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产品评估导入模板" r:id="rId3" sheetId="1"/>
    <sheet name="hideSheetName1713627473" r:id="rId4" sheetId="2" state="hidden"/>
    <sheet name="产品评估导入数据说明" r:id="rId5" sheetId="3"/>
  </sheets>
  <definedNames>
    <definedName name="hideColName1952207518">hideSheetName1713627473!$A$1:$I$1</definedName>
    <definedName name="系统软件">hideSheetName1713627473!$A$2:$E$2</definedName>
    <definedName name="支持软件">hideSheetName1713627473!$A$3:$F$3</definedName>
    <definedName name="应用软件">hideSheetName1713627473!$A$4:$M$4</definedName>
  </definedNames>
</workbook>
</file>

<file path=xl/sharedStrings.xml><?xml version="1.0" encoding="utf-8"?>
<sst xmlns="http://schemas.openxmlformats.org/spreadsheetml/2006/main" count="319" uniqueCount="139">
  <si>
    <t>一、基本情况</t>
  </si>
  <si>
    <t>二、软件产品基本</t>
  </si>
  <si>
    <t>三、软件产品类型</t>
  </si>
  <si>
    <t>四、产品开发及知识产权情况</t>
  </si>
  <si>
    <t>五、软件产品检测情况</t>
  </si>
  <si>
    <t>证书编号</t>
  </si>
  <si>
    <t>企业名称(中文)</t>
  </si>
  <si>
    <t>注册地址</t>
  </si>
  <si>
    <t>注册日期（例2018/01/01）</t>
  </si>
  <si>
    <t>法定代表人</t>
  </si>
  <si>
    <t>企业负责人</t>
  </si>
  <si>
    <t>统一信用代码</t>
  </si>
  <si>
    <t>组织机构代码</t>
  </si>
  <si>
    <t>申报类型</t>
  </si>
  <si>
    <t>联系人</t>
  </si>
  <si>
    <t>办公电话</t>
  </si>
  <si>
    <t>手机</t>
  </si>
  <si>
    <t>E-Mail</t>
  </si>
  <si>
    <t>企业网址</t>
  </si>
  <si>
    <t>产品名称(中文)</t>
  </si>
  <si>
    <t>版本号</t>
  </si>
  <si>
    <t>产品名称(简称)</t>
  </si>
  <si>
    <t>产品服务对象</t>
  </si>
  <si>
    <t>主要功能及用途简介</t>
  </si>
  <si>
    <t>技术指标简介</t>
  </si>
  <si>
    <t>适用机型</t>
  </si>
  <si>
    <t>内存需求</t>
  </si>
  <si>
    <t>硬件类型</t>
  </si>
  <si>
    <t>硬件类型-其他</t>
  </si>
  <si>
    <t>操作系统</t>
  </si>
  <si>
    <t>版本</t>
  </si>
  <si>
    <t>编程语言</t>
  </si>
  <si>
    <t>软件规模</t>
  </si>
  <si>
    <t>数据库</t>
  </si>
  <si>
    <t>其他应用软件</t>
  </si>
  <si>
    <t>产品类型</t>
  </si>
  <si>
    <t>所属类别</t>
  </si>
  <si>
    <t>所属类别-其他</t>
  </si>
  <si>
    <t>产品开发者</t>
  </si>
  <si>
    <t>开始开发时间（例2018/01/01）</t>
  </si>
  <si>
    <t>取得方式</t>
  </si>
  <si>
    <t>著作权人</t>
  </si>
  <si>
    <t>国籍</t>
  </si>
  <si>
    <t>著作权登记号</t>
  </si>
  <si>
    <t>专利权人</t>
  </si>
  <si>
    <t>专利号</t>
  </si>
  <si>
    <t>开发工作量(人月)</t>
  </si>
  <si>
    <t>完成日期（例2018/01/01）</t>
  </si>
  <si>
    <t>检测部门</t>
  </si>
  <si>
    <t>检测结论</t>
  </si>
  <si>
    <t>检测日期（例2018/01/01）</t>
  </si>
  <si>
    <t>鉴定部门</t>
  </si>
  <si>
    <t>鉴定结论</t>
  </si>
  <si>
    <t>鉴定日期（例2018/01/01）</t>
  </si>
  <si>
    <t>颁奖部门</t>
  </si>
  <si>
    <t>颁奖等级</t>
  </si>
  <si>
    <t>颁奖日期（例2018/01/01）</t>
  </si>
  <si>
    <t>获奖情况</t>
  </si>
  <si>
    <t>系统软件</t>
  </si>
  <si>
    <t>支持软件</t>
  </si>
  <si>
    <t>应用软件</t>
  </si>
  <si>
    <t>计算机软件产品</t>
  </si>
  <si>
    <t>信息系统</t>
  </si>
  <si>
    <t>嵌入式软件产品</t>
  </si>
  <si>
    <t>信息系统软件</t>
  </si>
  <si>
    <t>计算机软件产品/信息系统</t>
  </si>
  <si>
    <t>其他</t>
  </si>
  <si>
    <t>中文处理系统</t>
  </si>
  <si>
    <t>网络系统</t>
  </si>
  <si>
    <t>嵌入式操作系统</t>
  </si>
  <si>
    <t>程序设计语言</t>
  </si>
  <si>
    <t>数据库系统设计</t>
  </si>
  <si>
    <t>工具软件</t>
  </si>
  <si>
    <t>网络通信软件</t>
  </si>
  <si>
    <t>中间件</t>
  </si>
  <si>
    <t>网络应用软件</t>
  </si>
  <si>
    <t>控制软件</t>
  </si>
  <si>
    <t>数据库管理应用软件</t>
  </si>
  <si>
    <t>信息管理软件</t>
  </si>
  <si>
    <t>嵌入式应用软件</t>
  </si>
  <si>
    <t>安全与保密软件</t>
  </si>
  <si>
    <t>游戏软件</t>
  </si>
  <si>
    <t>教育软件</t>
  </si>
  <si>
    <t>行业管理软件</t>
  </si>
  <si>
    <t>办公软件</t>
  </si>
  <si>
    <t>模式识别软件</t>
  </si>
  <si>
    <t>图形图象软件</t>
  </si>
  <si>
    <t>类别</t>
  </si>
  <si>
    <t>项目</t>
  </si>
  <si>
    <t>是否必填</t>
  </si>
  <si>
    <t>数字字典内容</t>
  </si>
  <si>
    <t>备注</t>
  </si>
  <si>
    <t>是</t>
  </si>
  <si>
    <t/>
  </si>
  <si>
    <t>不允许重复</t>
  </si>
  <si>
    <t>50字以内</t>
  </si>
  <si>
    <t>注册日期</t>
  </si>
  <si>
    <t>YYYY/MM/DD或YYYY-MM-DD</t>
  </si>
  <si>
    <t>10字以内</t>
  </si>
  <si>
    <t>统一社会信用代码</t>
  </si>
  <si>
    <t>18位，信用代码与组织机构代码两者有一个不为空即可</t>
  </si>
  <si>
    <t>9位，信用代码与组织机构代码两者有一个不为空即可</t>
  </si>
  <si>
    <t>国产软件，进口软件</t>
  </si>
  <si>
    <t>单选</t>
  </si>
  <si>
    <t>30字以内</t>
  </si>
  <si>
    <t>座机</t>
  </si>
  <si>
    <t>手机号</t>
  </si>
  <si>
    <t>11位数字</t>
  </si>
  <si>
    <t>必须包含@</t>
  </si>
  <si>
    <t>二、产品类型</t>
  </si>
  <si>
    <t>产品名称(全程)</t>
  </si>
  <si>
    <t>70字以内</t>
  </si>
  <si>
    <t>20字以内</t>
  </si>
  <si>
    <t>200字以内</t>
  </si>
  <si>
    <t>软驱、光驱、声卡、显示卡、其他</t>
  </si>
  <si>
    <t>多选，多个值以分号分隔</t>
  </si>
  <si>
    <t>若选了其他，可文字说明(不必填)，50字以内</t>
  </si>
  <si>
    <t>大、中、小</t>
  </si>
  <si>
    <t>100字以内</t>
  </si>
  <si>
    <t>软件类型</t>
  </si>
  <si>
    <t>系统软件，支持软件，应用软件，计算机软件产品，信息系统，嵌入式软件产品，信息系统软件，其他</t>
  </si>
  <si>
    <t>当软件类型为“系统软件”或“支持软件”或“应用软件”时，该字段必填</t>
  </si>
  <si>
    <t>1.系统软件：操作系统、中文处理系统、网络系统、嵌入式操作系统、其他2.支持软件：程序设计语言、数据库系统设计、工具软件、网络通信软件、中间件、其他3.应用软件：行业管理软件、办公软件、模式识别软件、图形图象软件、控制软件、网络应用软件、信息管理软件、数据库管理应用软件、安全与保密软件、嵌入式应用软件、教育软件、游戏软件、其他</t>
  </si>
  <si>
    <t>单选，与“软件类型”联动</t>
  </si>
  <si>
    <t>当软件类型不为“系统软件”或“支持软件”或“应用软件”时，可写文字说明（不必填）</t>
  </si>
  <si>
    <t>50字以内。</t>
  </si>
  <si>
    <t>开发时间</t>
  </si>
  <si>
    <t>去的方式</t>
  </si>
  <si>
    <t>原始、受让</t>
  </si>
  <si>
    <t>50字以内，允许为空</t>
  </si>
  <si>
    <t>若专利权人不为空，则该字段必填</t>
  </si>
  <si>
    <t>数字</t>
  </si>
  <si>
    <t>完成</t>
  </si>
  <si>
    <t>通过、未进行</t>
  </si>
  <si>
    <t>检测日期</t>
  </si>
  <si>
    <t>通过，不通过</t>
  </si>
  <si>
    <t>单选，允许为空</t>
  </si>
  <si>
    <t>鉴定日期</t>
  </si>
  <si>
    <t>颁奖日期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</si>
</sst>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仿宋"/>
      <sz val="18.0"/>
    </font>
    <font>
      <name val="仿宋"/>
      <sz val="12.0"/>
      <color indexed="10"/>
    </font>
  </fonts>
  <fills count="3">
    <fill>
      <patternFill patternType="none"/>
    </fill>
    <fill>
      <patternFill patternType="darkGray"/>
    </fill>
    <fill>
      <patternFill>
        <fgColor indexed="10"/>
      </patternFill>
    </fill>
  </fills>
  <borders count="5">
    <border>
      <left/>
      <right/>
      <top/>
      <bottom/>
      <diagonal/>
    </border>
    <border>
      <bottom style="thin"/>
    </border>
    <border>
      <right style="thin"/>
      <bottom style="thin"/>
    </border>
    <border>
      <left style="thin"/>
      <right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true">
      <alignment wrapText="true" vertical="center" horizontal="center"/>
    </xf>
    <xf numFmtId="0" fontId="0" fillId="0" borderId="0" xfId="0">
      <alignment wrapText="true" vertical="center" horizontal="center"/>
    </xf>
    <xf numFmtId="0" fontId="0" fillId="0" borderId="2" xfId="0" applyBorder="true">
      <alignment wrapText="true" vertical="center" horizontal="center"/>
    </xf>
    <xf numFmtId="0" fontId="2" fillId="2" borderId="0" xfId="0" applyFill="true" applyFont="true">
      <alignment wrapText="true" vertical="center" horizontal="center"/>
    </xf>
    <xf numFmtId="0" fontId="0" fillId="0" borderId="0" xfId="0">
      <alignment wrapText="true" vertical="center" horizontal="center"/>
    </xf>
    <xf numFmtId="0" fontId="0" fillId="0" borderId="4" xfId="0" applyBorder="true">
      <alignment wrapText="true" vertical="center" horizontal="center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  <Relationship Id="rId5" Type="http://schemas.openxmlformats.org/officeDocument/2006/relationships/worksheet" Target="worksheets/sheet3.xml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1" max="1" width="16.0" customWidth="true" style="5"/>
    <col min="2" max="2" width="16.0" customWidth="true" style="5"/>
    <col min="3" max="3" width="16.0" customWidth="true" style="5"/>
    <col min="4" max="4" width="16.0" customWidth="true" style="5"/>
    <col min="5" max="5" width="16.0" customWidth="true" style="5"/>
    <col min="6" max="6" width="16.0" customWidth="true" style="5"/>
    <col min="7" max="7" width="16.0" customWidth="true" style="5"/>
    <col min="8" max="8" width="16.0" customWidth="true" style="5"/>
    <col min="9" max="9" width="16.0" customWidth="true" style="5"/>
    <col min="10" max="10" width="16.0" customWidth="true" style="5"/>
    <col min="11" max="11" width="16.0" customWidth="true" style="5"/>
    <col min="12" max="12" width="16.0" customWidth="true" style="5"/>
    <col min="13" max="13" width="16.0" customWidth="true" style="5"/>
    <col min="14" max="14" width="16.0" customWidth="true" style="5"/>
    <col min="15" max="15" width="16.0" customWidth="true" style="5"/>
    <col min="16" max="16" width="16.0" customWidth="true" style="5"/>
    <col min="17" max="17" width="16.0" customWidth="true" style="5"/>
    <col min="18" max="18" width="16.0" customWidth="true" style="5"/>
    <col min="19" max="19" width="16.0" customWidth="true" style="5"/>
    <col min="20" max="20" width="16.0" customWidth="true" style="5"/>
    <col min="21" max="21" width="16.0" customWidth="true" style="5"/>
    <col min="22" max="22" width="16.0" customWidth="true" style="5"/>
    <col min="23" max="23" width="16.0" customWidth="true" style="5"/>
    <col min="24" max="24" width="16.0" customWidth="true" style="5"/>
    <col min="25" max="25" width="16.0" customWidth="true" style="5"/>
    <col min="26" max="26" width="16.0" customWidth="true" style="5"/>
    <col min="27" max="27" width="16.0" customWidth="true" style="5"/>
    <col min="28" max="28" width="16.0" customWidth="true" style="5"/>
    <col min="29" max="29" width="16.0" customWidth="true" style="5"/>
    <col min="30" max="30" width="16.0" customWidth="true" style="5"/>
    <col min="31" max="31" width="16.0" customWidth="true" style="5"/>
    <col min="32" max="32" width="16.0" customWidth="true" style="5"/>
    <col min="33" max="33" width="16.0" customWidth="true" style="5"/>
    <col min="34" max="34" width="16.0" customWidth="true" style="5"/>
    <col min="35" max="35" width="16.0" customWidth="true" style="5"/>
    <col min="36" max="36" width="16.0" customWidth="true" style="5"/>
    <col min="37" max="37" width="16.0" customWidth="true" style="5"/>
    <col min="38" max="38" width="16.0" customWidth="true" style="5"/>
    <col min="39" max="39" width="16.0" customWidth="true" style="5"/>
    <col min="40" max="40" width="16.0" customWidth="true" style="5"/>
    <col min="41" max="41" width="16.0" customWidth="true" style="5"/>
    <col min="42" max="42" width="16.0" customWidth="true" style="5"/>
    <col min="43" max="43" width="16.0" customWidth="true" style="5"/>
    <col min="44" max="44" width="16.0" customWidth="true" style="5"/>
    <col min="45" max="45" width="16.0" customWidth="true" style="5"/>
    <col min="46" max="46" width="16.0" customWidth="true" style="5"/>
    <col min="47" max="47" width="16.0" customWidth="true" style="5"/>
    <col min="48" max="48" width="16.0" customWidth="true" style="5"/>
    <col min="49" max="49" width="16.0" customWidth="true" style="5"/>
    <col min="50" max="50" width="16.0" customWidth="true" style="5"/>
    <col min="51" max="51" width="16.0" customWidth="true" style="5"/>
    <col min="52" max="52" width="16.0" customWidth="true" style="5"/>
    <col min="53" max="53" width="16.0" customWidth="true" style="5"/>
    <col min="54" max="54" width="16.0" customWidth="true" style="5"/>
  </cols>
  <sheetData>
    <row r="1" ht="36.0" customHeight="true">
      <c r="A1" t="s" s="1">
        <v>0</v>
      </c>
      <c r="O1" t="s" s="1">
        <v>1</v>
      </c>
      <c r="AE1" t="s" s="1">
        <v>2</v>
      </c>
      <c r="AH1" t="s" s="1">
        <v>3</v>
      </c>
      <c r="AS1" t="s" s="1">
        <v>4</v>
      </c>
    </row>
    <row r="2">
      <c r="A2" s="4" t="s">
        <v>5</v>
      </c>
      <c r="B2" s="4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2" t="s">
        <v>18</v>
      </c>
      <c r="O2" s="4" t="s">
        <v>19</v>
      </c>
      <c r="P2" s="4" t="s">
        <v>20</v>
      </c>
      <c r="Q2" s="2" t="s">
        <v>21</v>
      </c>
      <c r="R2" s="2" t="s">
        <v>22</v>
      </c>
      <c r="S2" s="4" t="s">
        <v>23</v>
      </c>
      <c r="T2" s="2" t="s">
        <v>24</v>
      </c>
      <c r="U2" s="2" t="s">
        <v>25</v>
      </c>
      <c r="V2" s="2" t="s">
        <v>26</v>
      </c>
      <c r="W2" s="2" t="s">
        <v>27</v>
      </c>
      <c r="X2" s="2" t="s">
        <v>28</v>
      </c>
      <c r="Y2" s="2" t="s">
        <v>29</v>
      </c>
      <c r="Z2" s="2" t="s">
        <v>30</v>
      </c>
      <c r="AA2" s="2" t="s">
        <v>31</v>
      </c>
      <c r="AB2" s="2" t="s">
        <v>32</v>
      </c>
      <c r="AC2" s="2" t="s">
        <v>33</v>
      </c>
      <c r="AD2" s="2" t="s">
        <v>34</v>
      </c>
      <c r="AE2" s="4" t="s">
        <v>35</v>
      </c>
      <c r="AF2" s="4" t="s">
        <v>36</v>
      </c>
      <c r="AG2" s="2" t="s">
        <v>37</v>
      </c>
      <c r="AH2" s="4" t="s">
        <v>38</v>
      </c>
      <c r="AI2" s="2" t="s">
        <v>39</v>
      </c>
      <c r="AJ2" s="2" t="s">
        <v>40</v>
      </c>
      <c r="AK2" s="4" t="s">
        <v>41</v>
      </c>
      <c r="AL2" s="2" t="s">
        <v>42</v>
      </c>
      <c r="AM2" s="4" t="s">
        <v>43</v>
      </c>
      <c r="AN2" s="2" t="s">
        <v>44</v>
      </c>
      <c r="AO2" s="2" t="s">
        <v>42</v>
      </c>
      <c r="AP2" s="2" t="s">
        <v>45</v>
      </c>
      <c r="AQ2" s="2" t="s">
        <v>46</v>
      </c>
      <c r="AR2" s="2" t="s">
        <v>47</v>
      </c>
      <c r="AS2" s="4" t="s">
        <v>48</v>
      </c>
      <c r="AT2" s="4" t="s">
        <v>49</v>
      </c>
      <c r="AU2" s="4" t="s">
        <v>50</v>
      </c>
      <c r="AV2" s="2" t="s">
        <v>51</v>
      </c>
      <c r="AW2" s="2" t="s">
        <v>52</v>
      </c>
      <c r="AX2" s="2" t="s">
        <v>53</v>
      </c>
      <c r="AY2" s="2" t="s">
        <v>54</v>
      </c>
      <c r="AZ2" s="2" t="s">
        <v>55</v>
      </c>
      <c r="BA2" s="2" t="s">
        <v>56</v>
      </c>
      <c r="BB2" s="2" t="s">
        <v>57</v>
      </c>
    </row>
  </sheetData>
  <mergeCells>
    <mergeCell ref="A1:N1"/>
    <mergeCell ref="O1:AD1"/>
    <mergeCell ref="AE1:AG1"/>
    <mergeCell ref="AH1:AR1"/>
    <mergeCell ref="AS1:BB1"/>
  </mergeCells>
  <dataValidations count="2047">
    <dataValidation type="list" sqref="AE3" errorStyle="stop" allowBlank="false" showDropDown="false" showErrorMessage="true">
      <formula1>hideColName1952207518</formula1>
    </dataValidation>
    <dataValidation type="list" sqref="AF3" errorStyle="stop" allowBlank="false" showDropDown="false" showErrorMessage="true">
      <formula1>INDIRECT($AE$3)</formula1>
    </dataValidation>
    <dataValidation type="list" sqref="AE4" errorStyle="stop" allowBlank="false" showDropDown="false" showErrorMessage="true">
      <formula1>hideColName1952207518</formula1>
    </dataValidation>
    <dataValidation type="list" sqref="AF4" errorStyle="stop" allowBlank="false" showDropDown="false" showErrorMessage="true">
      <formula1>INDIRECT($AE$4)</formula1>
    </dataValidation>
    <dataValidation type="list" sqref="AE5" errorStyle="stop" allowBlank="false" showDropDown="false" showErrorMessage="true">
      <formula1>hideColName1952207518</formula1>
    </dataValidation>
    <dataValidation type="list" sqref="AF5" errorStyle="stop" allowBlank="false" showDropDown="false" showErrorMessage="true">
      <formula1>INDIRECT($AE$5)</formula1>
    </dataValidation>
    <dataValidation type="list" sqref="AE6" errorStyle="stop" allowBlank="false" showDropDown="false" showErrorMessage="true">
      <formula1>hideColName1952207518</formula1>
    </dataValidation>
    <dataValidation type="list" sqref="AF6" errorStyle="stop" allowBlank="false" showDropDown="false" showErrorMessage="true">
      <formula1>INDIRECT($AE$6)</formula1>
    </dataValidation>
    <dataValidation type="list" sqref="AE7" errorStyle="stop" allowBlank="false" showDropDown="false" showErrorMessage="true">
      <formula1>hideColName1952207518</formula1>
    </dataValidation>
    <dataValidation type="list" sqref="AF7" errorStyle="stop" allowBlank="false" showDropDown="false" showErrorMessage="true">
      <formula1>INDIRECT($AE$7)</formula1>
    </dataValidation>
    <dataValidation type="list" sqref="AE8" errorStyle="stop" allowBlank="false" showDropDown="false" showErrorMessage="true">
      <formula1>hideColName1952207518</formula1>
    </dataValidation>
    <dataValidation type="list" sqref="AF8" errorStyle="stop" allowBlank="false" showDropDown="false" showErrorMessage="true">
      <formula1>INDIRECT($AE$8)</formula1>
    </dataValidation>
    <dataValidation type="list" sqref="AE9" errorStyle="stop" allowBlank="false" showDropDown="false" showErrorMessage="true">
      <formula1>hideColName1952207518</formula1>
    </dataValidation>
    <dataValidation type="list" sqref="AF9" errorStyle="stop" allowBlank="false" showDropDown="false" showErrorMessage="true">
      <formula1>INDIRECT($AE$9)</formula1>
    </dataValidation>
    <dataValidation type="list" sqref="AE10" errorStyle="stop" allowBlank="false" showDropDown="false" showErrorMessage="true">
      <formula1>hideColName1952207518</formula1>
    </dataValidation>
    <dataValidation type="list" sqref="AF10" errorStyle="stop" allowBlank="false" showDropDown="false" showErrorMessage="true">
      <formula1>INDIRECT($AE$10)</formula1>
    </dataValidation>
    <dataValidation type="list" sqref="AE11" errorStyle="stop" allowBlank="false" showDropDown="false" showErrorMessage="true">
      <formula1>hideColName1952207518</formula1>
    </dataValidation>
    <dataValidation type="list" sqref="AF11" errorStyle="stop" allowBlank="false" showDropDown="false" showErrorMessage="true">
      <formula1>INDIRECT($AE$11)</formula1>
    </dataValidation>
    <dataValidation type="list" sqref="AE12" errorStyle="stop" allowBlank="false" showDropDown="false" showErrorMessage="true">
      <formula1>hideColName1952207518</formula1>
    </dataValidation>
    <dataValidation type="list" sqref="AF12" errorStyle="stop" allowBlank="false" showDropDown="false" showErrorMessage="true">
      <formula1>INDIRECT($AE$12)</formula1>
    </dataValidation>
    <dataValidation type="list" sqref="AE13" errorStyle="stop" allowBlank="false" showDropDown="false" showErrorMessage="true">
      <formula1>hideColName1952207518</formula1>
    </dataValidation>
    <dataValidation type="list" sqref="AF13" errorStyle="stop" allowBlank="false" showDropDown="false" showErrorMessage="true">
      <formula1>INDIRECT($AE$13)</formula1>
    </dataValidation>
    <dataValidation type="list" sqref="AE14" errorStyle="stop" allowBlank="false" showDropDown="false" showErrorMessage="true">
      <formula1>hideColName1952207518</formula1>
    </dataValidation>
    <dataValidation type="list" sqref="AF14" errorStyle="stop" allowBlank="false" showDropDown="false" showErrorMessage="true">
      <formula1>INDIRECT($AE$14)</formula1>
    </dataValidation>
    <dataValidation type="list" sqref="AE15" errorStyle="stop" allowBlank="false" showDropDown="false" showErrorMessage="true">
      <formula1>hideColName1952207518</formula1>
    </dataValidation>
    <dataValidation type="list" sqref="AF15" errorStyle="stop" allowBlank="false" showDropDown="false" showErrorMessage="true">
      <formula1>INDIRECT($AE$15)</formula1>
    </dataValidation>
    <dataValidation type="list" sqref="AE16" errorStyle="stop" allowBlank="false" showDropDown="false" showErrorMessage="true">
      <formula1>hideColName1952207518</formula1>
    </dataValidation>
    <dataValidation type="list" sqref="AF16" errorStyle="stop" allowBlank="false" showDropDown="false" showErrorMessage="true">
      <formula1>INDIRECT($AE$16)</formula1>
    </dataValidation>
    <dataValidation type="list" sqref="AE17" errorStyle="stop" allowBlank="false" showDropDown="false" showErrorMessage="true">
      <formula1>hideColName1952207518</formula1>
    </dataValidation>
    <dataValidation type="list" sqref="AF17" errorStyle="stop" allowBlank="false" showDropDown="false" showErrorMessage="true">
      <formula1>INDIRECT($AE$17)</formula1>
    </dataValidation>
    <dataValidation type="list" sqref="AE18" errorStyle="stop" allowBlank="false" showDropDown="false" showErrorMessage="true">
      <formula1>hideColName1952207518</formula1>
    </dataValidation>
    <dataValidation type="list" sqref="AF18" errorStyle="stop" allowBlank="false" showDropDown="false" showErrorMessage="true">
      <formula1>INDIRECT($AE$18)</formula1>
    </dataValidation>
    <dataValidation type="list" sqref="AE19" errorStyle="stop" allowBlank="false" showDropDown="false" showErrorMessage="true">
      <formula1>hideColName1952207518</formula1>
    </dataValidation>
    <dataValidation type="list" sqref="AF19" errorStyle="stop" allowBlank="false" showDropDown="false" showErrorMessage="true">
      <formula1>INDIRECT($AE$19)</formula1>
    </dataValidation>
    <dataValidation type="list" sqref="AE20" errorStyle="stop" allowBlank="false" showDropDown="false" showErrorMessage="true">
      <formula1>hideColName1952207518</formula1>
    </dataValidation>
    <dataValidation type="list" sqref="AF20" errorStyle="stop" allowBlank="false" showDropDown="false" showErrorMessage="true">
      <formula1>INDIRECT($AE$20)</formula1>
    </dataValidation>
    <dataValidation type="list" sqref="AE21" errorStyle="stop" allowBlank="false" showDropDown="false" showErrorMessage="true">
      <formula1>hideColName1952207518</formula1>
    </dataValidation>
    <dataValidation type="list" sqref="AF21" errorStyle="stop" allowBlank="false" showDropDown="false" showErrorMessage="true">
      <formula1>INDIRECT($AE$21)</formula1>
    </dataValidation>
    <dataValidation type="list" sqref="AE22" errorStyle="stop" allowBlank="false" showDropDown="false" showErrorMessage="true">
      <formula1>hideColName1952207518</formula1>
    </dataValidation>
    <dataValidation type="list" sqref="AF22" errorStyle="stop" allowBlank="false" showDropDown="false" showErrorMessage="true">
      <formula1>INDIRECT($AE$22)</formula1>
    </dataValidation>
    <dataValidation type="list" sqref="AE23" errorStyle="stop" allowBlank="false" showDropDown="false" showErrorMessage="true">
      <formula1>hideColName1952207518</formula1>
    </dataValidation>
    <dataValidation type="list" sqref="AF23" errorStyle="stop" allowBlank="false" showDropDown="false" showErrorMessage="true">
      <formula1>INDIRECT($AE$23)</formula1>
    </dataValidation>
    <dataValidation type="list" sqref="AE24" errorStyle="stop" allowBlank="false" showDropDown="false" showErrorMessage="true">
      <formula1>hideColName1952207518</formula1>
    </dataValidation>
    <dataValidation type="list" sqref="AF24" errorStyle="stop" allowBlank="false" showDropDown="false" showErrorMessage="true">
      <formula1>INDIRECT($AE$24)</formula1>
    </dataValidation>
    <dataValidation type="list" sqref="AE25" errorStyle="stop" allowBlank="false" showDropDown="false" showErrorMessage="true">
      <formula1>hideColName1952207518</formula1>
    </dataValidation>
    <dataValidation type="list" sqref="AF25" errorStyle="stop" allowBlank="false" showDropDown="false" showErrorMessage="true">
      <formula1>INDIRECT($AE$25)</formula1>
    </dataValidation>
    <dataValidation type="list" sqref="AE26" errorStyle="stop" allowBlank="false" showDropDown="false" showErrorMessage="true">
      <formula1>hideColName1952207518</formula1>
    </dataValidation>
    <dataValidation type="list" sqref="AF26" errorStyle="stop" allowBlank="false" showDropDown="false" showErrorMessage="true">
      <formula1>INDIRECT($AE$26)</formula1>
    </dataValidation>
    <dataValidation type="list" sqref="AE27" errorStyle="stop" allowBlank="false" showDropDown="false" showErrorMessage="true">
      <formula1>hideColName1952207518</formula1>
    </dataValidation>
    <dataValidation type="list" sqref="AF27" errorStyle="stop" allowBlank="false" showDropDown="false" showErrorMessage="true">
      <formula1>INDIRECT($AE$27)</formula1>
    </dataValidation>
    <dataValidation type="list" sqref="AE28" errorStyle="stop" allowBlank="false" showDropDown="false" showErrorMessage="true">
      <formula1>hideColName1952207518</formula1>
    </dataValidation>
    <dataValidation type="list" sqref="AF28" errorStyle="stop" allowBlank="false" showDropDown="false" showErrorMessage="true">
      <formula1>INDIRECT($AE$28)</formula1>
    </dataValidation>
    <dataValidation type="list" sqref="AE29" errorStyle="stop" allowBlank="false" showDropDown="false" showErrorMessage="true">
      <formula1>hideColName1952207518</formula1>
    </dataValidation>
    <dataValidation type="list" sqref="AF29" errorStyle="stop" allowBlank="false" showDropDown="false" showErrorMessage="true">
      <formula1>INDIRECT($AE$29)</formula1>
    </dataValidation>
    <dataValidation type="list" sqref="AE30" errorStyle="stop" allowBlank="false" showDropDown="false" showErrorMessage="true">
      <formula1>hideColName1952207518</formula1>
    </dataValidation>
    <dataValidation type="list" sqref="AF30" errorStyle="stop" allowBlank="false" showDropDown="false" showErrorMessage="true">
      <formula1>INDIRECT($AE$30)</formula1>
    </dataValidation>
    <dataValidation type="list" sqref="AE31" errorStyle="stop" allowBlank="false" showDropDown="false" showErrorMessage="true">
      <formula1>hideColName1952207518</formula1>
    </dataValidation>
    <dataValidation type="list" sqref="AF31" errorStyle="stop" allowBlank="false" showDropDown="false" showErrorMessage="true">
      <formula1>INDIRECT($AE$31)</formula1>
    </dataValidation>
    <dataValidation type="list" sqref="AE32" errorStyle="stop" allowBlank="false" showDropDown="false" showErrorMessage="true">
      <formula1>hideColName1952207518</formula1>
    </dataValidation>
    <dataValidation type="list" sqref="AF32" errorStyle="stop" allowBlank="false" showDropDown="false" showErrorMessage="true">
      <formula1>INDIRECT($AE$32)</formula1>
    </dataValidation>
    <dataValidation type="list" sqref="AE33" errorStyle="stop" allowBlank="false" showDropDown="false" showErrorMessage="true">
      <formula1>hideColName1952207518</formula1>
    </dataValidation>
    <dataValidation type="list" sqref="AF33" errorStyle="stop" allowBlank="false" showDropDown="false" showErrorMessage="true">
      <formula1>INDIRECT($AE$33)</formula1>
    </dataValidation>
    <dataValidation type="list" sqref="AE34" errorStyle="stop" allowBlank="false" showDropDown="false" showErrorMessage="true">
      <formula1>hideColName1952207518</formula1>
    </dataValidation>
    <dataValidation type="list" sqref="AF34" errorStyle="stop" allowBlank="false" showDropDown="false" showErrorMessage="true">
      <formula1>INDIRECT($AE$34)</formula1>
    </dataValidation>
    <dataValidation type="list" sqref="AE35" errorStyle="stop" allowBlank="false" showDropDown="false" showErrorMessage="true">
      <formula1>hideColName1952207518</formula1>
    </dataValidation>
    <dataValidation type="list" sqref="AF35" errorStyle="stop" allowBlank="false" showDropDown="false" showErrorMessage="true">
      <formula1>INDIRECT($AE$35)</formula1>
    </dataValidation>
    <dataValidation type="list" sqref="AE36" errorStyle="stop" allowBlank="false" showDropDown="false" showErrorMessage="true">
      <formula1>hideColName1952207518</formula1>
    </dataValidation>
    <dataValidation type="list" sqref="AF36" errorStyle="stop" allowBlank="false" showDropDown="false" showErrorMessage="true">
      <formula1>INDIRECT($AE$36)</formula1>
    </dataValidation>
    <dataValidation type="list" sqref="AE37" errorStyle="stop" allowBlank="false" showDropDown="false" showErrorMessage="true">
      <formula1>hideColName1952207518</formula1>
    </dataValidation>
    <dataValidation type="list" sqref="AF37" errorStyle="stop" allowBlank="false" showDropDown="false" showErrorMessage="true">
      <formula1>INDIRECT($AE$37)</formula1>
    </dataValidation>
    <dataValidation type="list" sqref="AE38" errorStyle="stop" allowBlank="false" showDropDown="false" showErrorMessage="true">
      <formula1>hideColName1952207518</formula1>
    </dataValidation>
    <dataValidation type="list" sqref="AF38" errorStyle="stop" allowBlank="false" showDropDown="false" showErrorMessage="true">
      <formula1>INDIRECT($AE$38)</formula1>
    </dataValidation>
    <dataValidation type="list" sqref="AE39" errorStyle="stop" allowBlank="false" showDropDown="false" showErrorMessage="true">
      <formula1>hideColName1952207518</formula1>
    </dataValidation>
    <dataValidation type="list" sqref="AF39" errorStyle="stop" allowBlank="false" showDropDown="false" showErrorMessage="true">
      <formula1>INDIRECT($AE$39)</formula1>
    </dataValidation>
    <dataValidation type="list" sqref="AE40" errorStyle="stop" allowBlank="false" showDropDown="false" showErrorMessage="true">
      <formula1>hideColName1952207518</formula1>
    </dataValidation>
    <dataValidation type="list" sqref="AF40" errorStyle="stop" allowBlank="false" showDropDown="false" showErrorMessage="true">
      <formula1>INDIRECT($AE$40)</formula1>
    </dataValidation>
    <dataValidation type="list" sqref="AE41" errorStyle="stop" allowBlank="false" showDropDown="false" showErrorMessage="true">
      <formula1>hideColName1952207518</formula1>
    </dataValidation>
    <dataValidation type="list" sqref="AF41" errorStyle="stop" allowBlank="false" showDropDown="false" showErrorMessage="true">
      <formula1>INDIRECT($AE$41)</formula1>
    </dataValidation>
    <dataValidation type="list" sqref="AE42" errorStyle="stop" allowBlank="false" showDropDown="false" showErrorMessage="true">
      <formula1>hideColName1952207518</formula1>
    </dataValidation>
    <dataValidation type="list" sqref="AF42" errorStyle="stop" allowBlank="false" showDropDown="false" showErrorMessage="true">
      <formula1>INDIRECT($AE$42)</formula1>
    </dataValidation>
    <dataValidation type="list" sqref="AE43" errorStyle="stop" allowBlank="false" showDropDown="false" showErrorMessage="true">
      <formula1>hideColName1952207518</formula1>
    </dataValidation>
    <dataValidation type="list" sqref="AF43" errorStyle="stop" allowBlank="false" showDropDown="false" showErrorMessage="true">
      <formula1>INDIRECT($AE$43)</formula1>
    </dataValidation>
    <dataValidation type="list" sqref="AE44" errorStyle="stop" allowBlank="false" showDropDown="false" showErrorMessage="true">
      <formula1>hideColName1952207518</formula1>
    </dataValidation>
    <dataValidation type="list" sqref="AF44" errorStyle="stop" allowBlank="false" showDropDown="false" showErrorMessage="true">
      <formula1>INDIRECT($AE$44)</formula1>
    </dataValidation>
    <dataValidation type="list" sqref="AE45" errorStyle="stop" allowBlank="false" showDropDown="false" showErrorMessage="true">
      <formula1>hideColName1952207518</formula1>
    </dataValidation>
    <dataValidation type="list" sqref="AF45" errorStyle="stop" allowBlank="false" showDropDown="false" showErrorMessage="true">
      <formula1>INDIRECT($AE$45)</formula1>
    </dataValidation>
    <dataValidation type="list" sqref="AE46" errorStyle="stop" allowBlank="false" showDropDown="false" showErrorMessage="true">
      <formula1>hideColName1952207518</formula1>
    </dataValidation>
    <dataValidation type="list" sqref="AF46" errorStyle="stop" allowBlank="false" showDropDown="false" showErrorMessage="true">
      <formula1>INDIRECT($AE$46)</formula1>
    </dataValidation>
    <dataValidation type="list" sqref="AE47" errorStyle="stop" allowBlank="false" showDropDown="false" showErrorMessage="true">
      <formula1>hideColName1952207518</formula1>
    </dataValidation>
    <dataValidation type="list" sqref="AF47" errorStyle="stop" allowBlank="false" showDropDown="false" showErrorMessage="true">
      <formula1>INDIRECT($AE$47)</formula1>
    </dataValidation>
    <dataValidation type="list" sqref="AE48" errorStyle="stop" allowBlank="false" showDropDown="false" showErrorMessage="true">
      <formula1>hideColName1952207518</formula1>
    </dataValidation>
    <dataValidation type="list" sqref="AF48" errorStyle="stop" allowBlank="false" showDropDown="false" showErrorMessage="true">
      <formula1>INDIRECT($AE$48)</formula1>
    </dataValidation>
    <dataValidation type="list" sqref="AE49" errorStyle="stop" allowBlank="false" showDropDown="false" showErrorMessage="true">
      <formula1>hideColName1952207518</formula1>
    </dataValidation>
    <dataValidation type="list" sqref="AF49" errorStyle="stop" allowBlank="false" showDropDown="false" showErrorMessage="true">
      <formula1>INDIRECT($AE$49)</formula1>
    </dataValidation>
    <dataValidation type="list" sqref="AE50" errorStyle="stop" allowBlank="false" showDropDown="false" showErrorMessage="true">
      <formula1>hideColName1952207518</formula1>
    </dataValidation>
    <dataValidation type="list" sqref="AF50" errorStyle="stop" allowBlank="false" showDropDown="false" showErrorMessage="true">
      <formula1>INDIRECT($AE$50)</formula1>
    </dataValidation>
    <dataValidation type="list" sqref="AE51" errorStyle="stop" allowBlank="false" showDropDown="false" showErrorMessage="true">
      <formula1>hideColName1952207518</formula1>
    </dataValidation>
    <dataValidation type="list" sqref="AF51" errorStyle="stop" allowBlank="false" showDropDown="false" showErrorMessage="true">
      <formula1>INDIRECT($AE$51)</formula1>
    </dataValidation>
    <dataValidation type="list" sqref="AE52" errorStyle="stop" allowBlank="false" showDropDown="false" showErrorMessage="true">
      <formula1>hideColName1952207518</formula1>
    </dataValidation>
    <dataValidation type="list" sqref="AF52" errorStyle="stop" allowBlank="false" showDropDown="false" showErrorMessage="true">
      <formula1>INDIRECT($AE$52)</formula1>
    </dataValidation>
    <dataValidation type="list" sqref="AE53" errorStyle="stop" allowBlank="false" showDropDown="false" showErrorMessage="true">
      <formula1>hideColName1952207518</formula1>
    </dataValidation>
    <dataValidation type="list" sqref="AF53" errorStyle="stop" allowBlank="false" showDropDown="false" showErrorMessage="true">
      <formula1>INDIRECT($AE$53)</formula1>
    </dataValidation>
    <dataValidation type="list" sqref="AE54" errorStyle="stop" allowBlank="false" showDropDown="false" showErrorMessage="true">
      <formula1>hideColName1952207518</formula1>
    </dataValidation>
    <dataValidation type="list" sqref="AF54" errorStyle="stop" allowBlank="false" showDropDown="false" showErrorMessage="true">
      <formula1>INDIRECT($AE$54)</formula1>
    </dataValidation>
    <dataValidation type="list" sqref="AE55" errorStyle="stop" allowBlank="false" showDropDown="false" showErrorMessage="true">
      <formula1>hideColName1952207518</formula1>
    </dataValidation>
    <dataValidation type="list" sqref="AF55" errorStyle="stop" allowBlank="false" showDropDown="false" showErrorMessage="true">
      <formula1>INDIRECT($AE$55)</formula1>
    </dataValidation>
    <dataValidation type="list" sqref="AE56" errorStyle="stop" allowBlank="false" showDropDown="false" showErrorMessage="true">
      <formula1>hideColName1952207518</formula1>
    </dataValidation>
    <dataValidation type="list" sqref="AF56" errorStyle="stop" allowBlank="false" showDropDown="false" showErrorMessage="true">
      <formula1>INDIRECT($AE$56)</formula1>
    </dataValidation>
    <dataValidation type="list" sqref="AE57" errorStyle="stop" allowBlank="false" showDropDown="false" showErrorMessage="true">
      <formula1>hideColName1952207518</formula1>
    </dataValidation>
    <dataValidation type="list" sqref="AF57" errorStyle="stop" allowBlank="false" showDropDown="false" showErrorMessage="true">
      <formula1>INDIRECT($AE$57)</formula1>
    </dataValidation>
    <dataValidation type="list" sqref="AE58" errorStyle="stop" allowBlank="false" showDropDown="false" showErrorMessage="true">
      <formula1>hideColName1952207518</formula1>
    </dataValidation>
    <dataValidation type="list" sqref="AF58" errorStyle="stop" allowBlank="false" showDropDown="false" showErrorMessage="true">
      <formula1>INDIRECT($AE$58)</formula1>
    </dataValidation>
    <dataValidation type="list" sqref="AE59" errorStyle="stop" allowBlank="false" showDropDown="false" showErrorMessage="true">
      <formula1>hideColName1952207518</formula1>
    </dataValidation>
    <dataValidation type="list" sqref="AF59" errorStyle="stop" allowBlank="false" showDropDown="false" showErrorMessage="true">
      <formula1>INDIRECT($AE$59)</formula1>
    </dataValidation>
    <dataValidation type="list" sqref="AE60" errorStyle="stop" allowBlank="false" showDropDown="false" showErrorMessage="true">
      <formula1>hideColName1952207518</formula1>
    </dataValidation>
    <dataValidation type="list" sqref="AF60" errorStyle="stop" allowBlank="false" showDropDown="false" showErrorMessage="true">
      <formula1>INDIRECT($AE$60)</formula1>
    </dataValidation>
    <dataValidation type="list" sqref="AE61" errorStyle="stop" allowBlank="false" showDropDown="false" showErrorMessage="true">
      <formula1>hideColName1952207518</formula1>
    </dataValidation>
    <dataValidation type="list" sqref="AF61" errorStyle="stop" allowBlank="false" showDropDown="false" showErrorMessage="true">
      <formula1>INDIRECT($AE$61)</formula1>
    </dataValidation>
    <dataValidation type="list" sqref="AE62" errorStyle="stop" allowBlank="false" showDropDown="false" showErrorMessage="true">
      <formula1>hideColName1952207518</formula1>
    </dataValidation>
    <dataValidation type="list" sqref="AF62" errorStyle="stop" allowBlank="false" showDropDown="false" showErrorMessage="true">
      <formula1>INDIRECT($AE$62)</formula1>
    </dataValidation>
    <dataValidation type="list" sqref="AE63" errorStyle="stop" allowBlank="false" showDropDown="false" showErrorMessage="true">
      <formula1>hideColName1952207518</formula1>
    </dataValidation>
    <dataValidation type="list" sqref="AF63" errorStyle="stop" allowBlank="false" showDropDown="false" showErrorMessage="true">
      <formula1>INDIRECT($AE$63)</formula1>
    </dataValidation>
    <dataValidation type="list" sqref="AE64" errorStyle="stop" allowBlank="false" showDropDown="false" showErrorMessage="true">
      <formula1>hideColName1952207518</formula1>
    </dataValidation>
    <dataValidation type="list" sqref="AF64" errorStyle="stop" allowBlank="false" showDropDown="false" showErrorMessage="true">
      <formula1>INDIRECT($AE$64)</formula1>
    </dataValidation>
    <dataValidation type="list" sqref="AE65" errorStyle="stop" allowBlank="false" showDropDown="false" showErrorMessage="true">
      <formula1>hideColName1952207518</formula1>
    </dataValidation>
    <dataValidation type="list" sqref="AF65" errorStyle="stop" allowBlank="false" showDropDown="false" showErrorMessage="true">
      <formula1>INDIRECT($AE$65)</formula1>
    </dataValidation>
    <dataValidation type="list" sqref="AE66" errorStyle="stop" allowBlank="false" showDropDown="false" showErrorMessage="true">
      <formula1>hideColName1952207518</formula1>
    </dataValidation>
    <dataValidation type="list" sqref="AF66" errorStyle="stop" allowBlank="false" showDropDown="false" showErrorMessage="true">
      <formula1>INDIRECT($AE$66)</formula1>
    </dataValidation>
    <dataValidation type="list" sqref="AE67" errorStyle="stop" allowBlank="false" showDropDown="false" showErrorMessage="true">
      <formula1>hideColName1952207518</formula1>
    </dataValidation>
    <dataValidation type="list" sqref="AF67" errorStyle="stop" allowBlank="false" showDropDown="false" showErrorMessage="true">
      <formula1>INDIRECT($AE$67)</formula1>
    </dataValidation>
    <dataValidation type="list" sqref="AE68" errorStyle="stop" allowBlank="false" showDropDown="false" showErrorMessage="true">
      <formula1>hideColName1952207518</formula1>
    </dataValidation>
    <dataValidation type="list" sqref="AF68" errorStyle="stop" allowBlank="false" showDropDown="false" showErrorMessage="true">
      <formula1>INDIRECT($AE$68)</formula1>
    </dataValidation>
    <dataValidation type="list" sqref="AE69" errorStyle="stop" allowBlank="false" showDropDown="false" showErrorMessage="true">
      <formula1>hideColName1952207518</formula1>
    </dataValidation>
    <dataValidation type="list" sqref="AF69" errorStyle="stop" allowBlank="false" showDropDown="false" showErrorMessage="true">
      <formula1>INDIRECT($AE$69)</formula1>
    </dataValidation>
    <dataValidation type="list" sqref="AE70" errorStyle="stop" allowBlank="false" showDropDown="false" showErrorMessage="true">
      <formula1>hideColName1952207518</formula1>
    </dataValidation>
    <dataValidation type="list" sqref="AF70" errorStyle="stop" allowBlank="false" showDropDown="false" showErrorMessage="true">
      <formula1>INDIRECT($AE$70)</formula1>
    </dataValidation>
    <dataValidation type="list" sqref="AE71" errorStyle="stop" allowBlank="false" showDropDown="false" showErrorMessage="true">
      <formula1>hideColName1952207518</formula1>
    </dataValidation>
    <dataValidation type="list" sqref="AF71" errorStyle="stop" allowBlank="false" showDropDown="false" showErrorMessage="true">
      <formula1>INDIRECT($AE$71)</formula1>
    </dataValidation>
    <dataValidation type="list" sqref="AE72" errorStyle="stop" allowBlank="false" showDropDown="false" showErrorMessage="true">
      <formula1>hideColName1952207518</formula1>
    </dataValidation>
    <dataValidation type="list" sqref="AF72" errorStyle="stop" allowBlank="false" showDropDown="false" showErrorMessage="true">
      <formula1>INDIRECT($AE$72)</formula1>
    </dataValidation>
    <dataValidation type="list" sqref="AE73" errorStyle="stop" allowBlank="false" showDropDown="false" showErrorMessage="true">
      <formula1>hideColName1952207518</formula1>
    </dataValidation>
    <dataValidation type="list" sqref="AF73" errorStyle="stop" allowBlank="false" showDropDown="false" showErrorMessage="true">
      <formula1>INDIRECT($AE$73)</formula1>
    </dataValidation>
    <dataValidation type="list" sqref="AE74" errorStyle="stop" allowBlank="false" showDropDown="false" showErrorMessage="true">
      <formula1>hideColName1952207518</formula1>
    </dataValidation>
    <dataValidation type="list" sqref="AF74" errorStyle="stop" allowBlank="false" showDropDown="false" showErrorMessage="true">
      <formula1>INDIRECT($AE$74)</formula1>
    </dataValidation>
    <dataValidation type="list" sqref="AE75" errorStyle="stop" allowBlank="false" showDropDown="false" showErrorMessage="true">
      <formula1>hideColName1952207518</formula1>
    </dataValidation>
    <dataValidation type="list" sqref="AF75" errorStyle="stop" allowBlank="false" showDropDown="false" showErrorMessage="true">
      <formula1>INDIRECT($AE$75)</formula1>
    </dataValidation>
    <dataValidation type="list" sqref="AE76" errorStyle="stop" allowBlank="false" showDropDown="false" showErrorMessage="true">
      <formula1>hideColName1952207518</formula1>
    </dataValidation>
    <dataValidation type="list" sqref="AF76" errorStyle="stop" allowBlank="false" showDropDown="false" showErrorMessage="true">
      <formula1>INDIRECT($AE$76)</formula1>
    </dataValidation>
    <dataValidation type="list" sqref="AE77" errorStyle="stop" allowBlank="false" showDropDown="false" showErrorMessage="true">
      <formula1>hideColName1952207518</formula1>
    </dataValidation>
    <dataValidation type="list" sqref="AF77" errorStyle="stop" allowBlank="false" showDropDown="false" showErrorMessage="true">
      <formula1>INDIRECT($AE$77)</formula1>
    </dataValidation>
    <dataValidation type="list" sqref="AE78" errorStyle="stop" allowBlank="false" showDropDown="false" showErrorMessage="true">
      <formula1>hideColName1952207518</formula1>
    </dataValidation>
    <dataValidation type="list" sqref="AF78" errorStyle="stop" allowBlank="false" showDropDown="false" showErrorMessage="true">
      <formula1>INDIRECT($AE$78)</formula1>
    </dataValidation>
    <dataValidation type="list" sqref="AE79" errorStyle="stop" allowBlank="false" showDropDown="false" showErrorMessage="true">
      <formula1>hideColName1952207518</formula1>
    </dataValidation>
    <dataValidation type="list" sqref="AF79" errorStyle="stop" allowBlank="false" showDropDown="false" showErrorMessage="true">
      <formula1>INDIRECT($AE$79)</formula1>
    </dataValidation>
    <dataValidation type="list" sqref="AE80" errorStyle="stop" allowBlank="false" showDropDown="false" showErrorMessage="true">
      <formula1>hideColName1952207518</formula1>
    </dataValidation>
    <dataValidation type="list" sqref="AF80" errorStyle="stop" allowBlank="false" showDropDown="false" showErrorMessage="true">
      <formula1>INDIRECT($AE$80)</formula1>
    </dataValidation>
    <dataValidation type="list" sqref="AE81" errorStyle="stop" allowBlank="false" showDropDown="false" showErrorMessage="true">
      <formula1>hideColName1952207518</formula1>
    </dataValidation>
    <dataValidation type="list" sqref="AF81" errorStyle="stop" allowBlank="false" showDropDown="false" showErrorMessage="true">
      <formula1>INDIRECT($AE$81)</formula1>
    </dataValidation>
    <dataValidation type="list" sqref="AE82" errorStyle="stop" allowBlank="false" showDropDown="false" showErrorMessage="true">
      <formula1>hideColName1952207518</formula1>
    </dataValidation>
    <dataValidation type="list" sqref="AF82" errorStyle="stop" allowBlank="false" showDropDown="false" showErrorMessage="true">
      <formula1>INDIRECT($AE$82)</formula1>
    </dataValidation>
    <dataValidation type="list" sqref="AE83" errorStyle="stop" allowBlank="false" showDropDown="false" showErrorMessage="true">
      <formula1>hideColName1952207518</formula1>
    </dataValidation>
    <dataValidation type="list" sqref="AF83" errorStyle="stop" allowBlank="false" showDropDown="false" showErrorMessage="true">
      <formula1>INDIRECT($AE$83)</formula1>
    </dataValidation>
    <dataValidation type="list" sqref="AE84" errorStyle="stop" allowBlank="false" showDropDown="false" showErrorMessage="true">
      <formula1>hideColName1952207518</formula1>
    </dataValidation>
    <dataValidation type="list" sqref="AF84" errorStyle="stop" allowBlank="false" showDropDown="false" showErrorMessage="true">
      <formula1>INDIRECT($AE$84)</formula1>
    </dataValidation>
    <dataValidation type="list" sqref="AE85" errorStyle="stop" allowBlank="false" showDropDown="false" showErrorMessage="true">
      <formula1>hideColName1952207518</formula1>
    </dataValidation>
    <dataValidation type="list" sqref="AF85" errorStyle="stop" allowBlank="false" showDropDown="false" showErrorMessage="true">
      <formula1>INDIRECT($AE$85)</formula1>
    </dataValidation>
    <dataValidation type="list" sqref="AE86" errorStyle="stop" allowBlank="false" showDropDown="false" showErrorMessage="true">
      <formula1>hideColName1952207518</formula1>
    </dataValidation>
    <dataValidation type="list" sqref="AF86" errorStyle="stop" allowBlank="false" showDropDown="false" showErrorMessage="true">
      <formula1>INDIRECT($AE$86)</formula1>
    </dataValidation>
    <dataValidation type="list" sqref="AE87" errorStyle="stop" allowBlank="false" showDropDown="false" showErrorMessage="true">
      <formula1>hideColName1952207518</formula1>
    </dataValidation>
    <dataValidation type="list" sqref="AF87" errorStyle="stop" allowBlank="false" showDropDown="false" showErrorMessage="true">
      <formula1>INDIRECT($AE$87)</formula1>
    </dataValidation>
    <dataValidation type="list" sqref="AE88" errorStyle="stop" allowBlank="false" showDropDown="false" showErrorMessage="true">
      <formula1>hideColName1952207518</formula1>
    </dataValidation>
    <dataValidation type="list" sqref="AF88" errorStyle="stop" allowBlank="false" showDropDown="false" showErrorMessage="true">
      <formula1>INDIRECT($AE$88)</formula1>
    </dataValidation>
    <dataValidation type="list" sqref="AE89" errorStyle="stop" allowBlank="false" showDropDown="false" showErrorMessage="true">
      <formula1>hideColName1952207518</formula1>
    </dataValidation>
    <dataValidation type="list" sqref="AF89" errorStyle="stop" allowBlank="false" showDropDown="false" showErrorMessage="true">
      <formula1>INDIRECT($AE$89)</formula1>
    </dataValidation>
    <dataValidation type="list" sqref="AE90" errorStyle="stop" allowBlank="false" showDropDown="false" showErrorMessage="true">
      <formula1>hideColName1952207518</formula1>
    </dataValidation>
    <dataValidation type="list" sqref="AF90" errorStyle="stop" allowBlank="false" showDropDown="false" showErrorMessage="true">
      <formula1>INDIRECT($AE$90)</formula1>
    </dataValidation>
    <dataValidation type="list" sqref="AE91" errorStyle="stop" allowBlank="false" showDropDown="false" showErrorMessage="true">
      <formula1>hideColName1952207518</formula1>
    </dataValidation>
    <dataValidation type="list" sqref="AF91" errorStyle="stop" allowBlank="false" showDropDown="false" showErrorMessage="true">
      <formula1>INDIRECT($AE$91)</formula1>
    </dataValidation>
    <dataValidation type="list" sqref="AE92" errorStyle="stop" allowBlank="false" showDropDown="false" showErrorMessage="true">
      <formula1>hideColName1952207518</formula1>
    </dataValidation>
    <dataValidation type="list" sqref="AF92" errorStyle="stop" allowBlank="false" showDropDown="false" showErrorMessage="true">
      <formula1>INDIRECT($AE$92)</formula1>
    </dataValidation>
    <dataValidation type="list" sqref="AE93" errorStyle="stop" allowBlank="false" showDropDown="false" showErrorMessage="true">
      <formula1>hideColName1952207518</formula1>
    </dataValidation>
    <dataValidation type="list" sqref="AF93" errorStyle="stop" allowBlank="false" showDropDown="false" showErrorMessage="true">
      <formula1>INDIRECT($AE$93)</formula1>
    </dataValidation>
    <dataValidation type="list" sqref="AE94" errorStyle="stop" allowBlank="false" showDropDown="false" showErrorMessage="true">
      <formula1>hideColName1952207518</formula1>
    </dataValidation>
    <dataValidation type="list" sqref="AF94" errorStyle="stop" allowBlank="false" showDropDown="false" showErrorMessage="true">
      <formula1>INDIRECT($AE$94)</formula1>
    </dataValidation>
    <dataValidation type="list" sqref="AE95" errorStyle="stop" allowBlank="false" showDropDown="false" showErrorMessage="true">
      <formula1>hideColName1952207518</formula1>
    </dataValidation>
    <dataValidation type="list" sqref="AF95" errorStyle="stop" allowBlank="false" showDropDown="false" showErrorMessage="true">
      <formula1>INDIRECT($AE$95)</formula1>
    </dataValidation>
    <dataValidation type="list" sqref="AE96" errorStyle="stop" allowBlank="false" showDropDown="false" showErrorMessage="true">
      <formula1>hideColName1952207518</formula1>
    </dataValidation>
    <dataValidation type="list" sqref="AF96" errorStyle="stop" allowBlank="false" showDropDown="false" showErrorMessage="true">
      <formula1>INDIRECT($AE$96)</formula1>
    </dataValidation>
    <dataValidation type="list" sqref="AE97" errorStyle="stop" allowBlank="false" showDropDown="false" showErrorMessage="true">
      <formula1>hideColName1952207518</formula1>
    </dataValidation>
    <dataValidation type="list" sqref="AF97" errorStyle="stop" allowBlank="false" showDropDown="false" showErrorMessage="true">
      <formula1>INDIRECT($AE$97)</formula1>
    </dataValidation>
    <dataValidation type="list" sqref="AE98" errorStyle="stop" allowBlank="false" showDropDown="false" showErrorMessage="true">
      <formula1>hideColName1952207518</formula1>
    </dataValidation>
    <dataValidation type="list" sqref="AF98" errorStyle="stop" allowBlank="false" showDropDown="false" showErrorMessage="true">
      <formula1>INDIRECT($AE$98)</formula1>
    </dataValidation>
    <dataValidation type="list" sqref="AE99" errorStyle="stop" allowBlank="false" showDropDown="false" showErrorMessage="true">
      <formula1>hideColName1952207518</formula1>
    </dataValidation>
    <dataValidation type="list" sqref="AF99" errorStyle="stop" allowBlank="false" showDropDown="false" showErrorMessage="true">
      <formula1>INDIRECT($AE$99)</formula1>
    </dataValidation>
    <dataValidation type="list" sqref="AE100" errorStyle="stop" allowBlank="false" showDropDown="false" showErrorMessage="true">
      <formula1>hideColName1952207518</formula1>
    </dataValidation>
    <dataValidation type="list" sqref="AF100" errorStyle="stop" allowBlank="false" showDropDown="false" showErrorMessage="true">
      <formula1>INDIRECT($AE$100)</formula1>
    </dataValidation>
    <dataValidation type="list" sqref="AE101" errorStyle="stop" allowBlank="false" showDropDown="false" showErrorMessage="true">
      <formula1>hideColName1952207518</formula1>
    </dataValidation>
    <dataValidation type="list" sqref="AF101" errorStyle="stop" allowBlank="false" showDropDown="false" showErrorMessage="true">
      <formula1>INDIRECT($AE$101)</formula1>
    </dataValidation>
    <dataValidation type="list" sqref="AE102" errorStyle="stop" allowBlank="false" showDropDown="false" showErrorMessage="true">
      <formula1>hideColName1952207518</formula1>
    </dataValidation>
    <dataValidation type="list" sqref="AF102" errorStyle="stop" allowBlank="false" showDropDown="false" showErrorMessage="true">
      <formula1>INDIRECT($AE$102)</formula1>
    </dataValidation>
    <dataValidation type="list" sqref="AE103" errorStyle="stop" allowBlank="false" showDropDown="false" showErrorMessage="true">
      <formula1>hideColName1952207518</formula1>
    </dataValidation>
    <dataValidation type="list" sqref="AF103" errorStyle="stop" allowBlank="false" showDropDown="false" showErrorMessage="true">
      <formula1>INDIRECT($AE$103)</formula1>
    </dataValidation>
    <dataValidation type="list" sqref="AE104" errorStyle="stop" allowBlank="false" showDropDown="false" showErrorMessage="true">
      <formula1>hideColName1952207518</formula1>
    </dataValidation>
    <dataValidation type="list" sqref="AF104" errorStyle="stop" allowBlank="false" showDropDown="false" showErrorMessage="true">
      <formula1>INDIRECT($AE$104)</formula1>
    </dataValidation>
    <dataValidation type="list" sqref="AE105" errorStyle="stop" allowBlank="false" showDropDown="false" showErrorMessage="true">
      <formula1>hideColName1952207518</formula1>
    </dataValidation>
    <dataValidation type="list" sqref="AF105" errorStyle="stop" allowBlank="false" showDropDown="false" showErrorMessage="true">
      <formula1>INDIRECT($AE$105)</formula1>
    </dataValidation>
    <dataValidation type="list" sqref="AE106" errorStyle="stop" allowBlank="false" showDropDown="false" showErrorMessage="true">
      <formula1>hideColName1952207518</formula1>
    </dataValidation>
    <dataValidation type="list" sqref="AF106" errorStyle="stop" allowBlank="false" showDropDown="false" showErrorMessage="true">
      <formula1>INDIRECT($AE$106)</formula1>
    </dataValidation>
    <dataValidation type="list" sqref="AE107" errorStyle="stop" allowBlank="false" showDropDown="false" showErrorMessage="true">
      <formula1>hideColName1952207518</formula1>
    </dataValidation>
    <dataValidation type="list" sqref="AF107" errorStyle="stop" allowBlank="false" showDropDown="false" showErrorMessage="true">
      <formula1>INDIRECT($AE$107)</formula1>
    </dataValidation>
    <dataValidation type="list" sqref="AE108" errorStyle="stop" allowBlank="false" showDropDown="false" showErrorMessage="true">
      <formula1>hideColName1952207518</formula1>
    </dataValidation>
    <dataValidation type="list" sqref="AF108" errorStyle="stop" allowBlank="false" showDropDown="false" showErrorMessage="true">
      <formula1>INDIRECT($AE$108)</formula1>
    </dataValidation>
    <dataValidation type="list" sqref="AE109" errorStyle="stop" allowBlank="false" showDropDown="false" showErrorMessage="true">
      <formula1>hideColName1952207518</formula1>
    </dataValidation>
    <dataValidation type="list" sqref="AF109" errorStyle="stop" allowBlank="false" showDropDown="false" showErrorMessage="true">
      <formula1>INDIRECT($AE$109)</formula1>
    </dataValidation>
    <dataValidation type="list" sqref="AE110" errorStyle="stop" allowBlank="false" showDropDown="false" showErrorMessage="true">
      <formula1>hideColName1952207518</formula1>
    </dataValidation>
    <dataValidation type="list" sqref="AF110" errorStyle="stop" allowBlank="false" showDropDown="false" showErrorMessage="true">
      <formula1>INDIRECT($AE$110)</formula1>
    </dataValidation>
    <dataValidation type="list" sqref="AE111" errorStyle="stop" allowBlank="false" showDropDown="false" showErrorMessage="true">
      <formula1>hideColName1952207518</formula1>
    </dataValidation>
    <dataValidation type="list" sqref="AF111" errorStyle="stop" allowBlank="false" showDropDown="false" showErrorMessage="true">
      <formula1>INDIRECT($AE$111)</formula1>
    </dataValidation>
    <dataValidation type="list" sqref="AE112" errorStyle="stop" allowBlank="false" showDropDown="false" showErrorMessage="true">
      <formula1>hideColName1952207518</formula1>
    </dataValidation>
    <dataValidation type="list" sqref="AF112" errorStyle="stop" allowBlank="false" showDropDown="false" showErrorMessage="true">
      <formula1>INDIRECT($AE$112)</formula1>
    </dataValidation>
    <dataValidation type="list" sqref="AE113" errorStyle="stop" allowBlank="false" showDropDown="false" showErrorMessage="true">
      <formula1>hideColName1952207518</formula1>
    </dataValidation>
    <dataValidation type="list" sqref="AF113" errorStyle="stop" allowBlank="false" showDropDown="false" showErrorMessage="true">
      <formula1>INDIRECT($AE$113)</formula1>
    </dataValidation>
    <dataValidation type="list" sqref="AE114" errorStyle="stop" allowBlank="false" showDropDown="false" showErrorMessage="true">
      <formula1>hideColName1952207518</formula1>
    </dataValidation>
    <dataValidation type="list" sqref="AF114" errorStyle="stop" allowBlank="false" showDropDown="false" showErrorMessage="true">
      <formula1>INDIRECT($AE$114)</formula1>
    </dataValidation>
    <dataValidation type="list" sqref="AE115" errorStyle="stop" allowBlank="false" showDropDown="false" showErrorMessage="true">
      <formula1>hideColName1952207518</formula1>
    </dataValidation>
    <dataValidation type="list" sqref="AF115" errorStyle="stop" allowBlank="false" showDropDown="false" showErrorMessage="true">
      <formula1>INDIRECT($AE$115)</formula1>
    </dataValidation>
    <dataValidation type="list" sqref="AE116" errorStyle="stop" allowBlank="false" showDropDown="false" showErrorMessage="true">
      <formula1>hideColName1952207518</formula1>
    </dataValidation>
    <dataValidation type="list" sqref="AF116" errorStyle="stop" allowBlank="false" showDropDown="false" showErrorMessage="true">
      <formula1>INDIRECT($AE$116)</formula1>
    </dataValidation>
    <dataValidation type="list" sqref="AE117" errorStyle="stop" allowBlank="false" showDropDown="false" showErrorMessage="true">
      <formula1>hideColName1952207518</formula1>
    </dataValidation>
    <dataValidation type="list" sqref="AF117" errorStyle="stop" allowBlank="false" showDropDown="false" showErrorMessage="true">
      <formula1>INDIRECT($AE$117)</formula1>
    </dataValidation>
    <dataValidation type="list" sqref="AE118" errorStyle="stop" allowBlank="false" showDropDown="false" showErrorMessage="true">
      <formula1>hideColName1952207518</formula1>
    </dataValidation>
    <dataValidation type="list" sqref="AF118" errorStyle="stop" allowBlank="false" showDropDown="false" showErrorMessage="true">
      <formula1>INDIRECT($AE$118)</formula1>
    </dataValidation>
    <dataValidation type="list" sqref="AE119" errorStyle="stop" allowBlank="false" showDropDown="false" showErrorMessage="true">
      <formula1>hideColName1952207518</formula1>
    </dataValidation>
    <dataValidation type="list" sqref="AF119" errorStyle="stop" allowBlank="false" showDropDown="false" showErrorMessage="true">
      <formula1>INDIRECT($AE$119)</formula1>
    </dataValidation>
    <dataValidation type="list" sqref="AE120" errorStyle="stop" allowBlank="false" showDropDown="false" showErrorMessage="true">
      <formula1>hideColName1952207518</formula1>
    </dataValidation>
    <dataValidation type="list" sqref="AF120" errorStyle="stop" allowBlank="false" showDropDown="false" showErrorMessage="true">
      <formula1>INDIRECT($AE$120)</formula1>
    </dataValidation>
    <dataValidation type="list" sqref="AE121" errorStyle="stop" allowBlank="false" showDropDown="false" showErrorMessage="true">
      <formula1>hideColName1952207518</formula1>
    </dataValidation>
    <dataValidation type="list" sqref="AF121" errorStyle="stop" allowBlank="false" showDropDown="false" showErrorMessage="true">
      <formula1>INDIRECT($AE$121)</formula1>
    </dataValidation>
    <dataValidation type="list" sqref="AE122" errorStyle="stop" allowBlank="false" showDropDown="false" showErrorMessage="true">
      <formula1>hideColName1952207518</formula1>
    </dataValidation>
    <dataValidation type="list" sqref="AF122" errorStyle="stop" allowBlank="false" showDropDown="false" showErrorMessage="true">
      <formula1>INDIRECT($AE$122)</formula1>
    </dataValidation>
    <dataValidation type="list" sqref="AE123" errorStyle="stop" allowBlank="false" showDropDown="false" showErrorMessage="true">
      <formula1>hideColName1952207518</formula1>
    </dataValidation>
    <dataValidation type="list" sqref="AF123" errorStyle="stop" allowBlank="false" showDropDown="false" showErrorMessage="true">
      <formula1>INDIRECT($AE$123)</formula1>
    </dataValidation>
    <dataValidation type="list" sqref="AE124" errorStyle="stop" allowBlank="false" showDropDown="false" showErrorMessage="true">
      <formula1>hideColName1952207518</formula1>
    </dataValidation>
    <dataValidation type="list" sqref="AF124" errorStyle="stop" allowBlank="false" showDropDown="false" showErrorMessage="true">
      <formula1>INDIRECT($AE$124)</formula1>
    </dataValidation>
    <dataValidation type="list" sqref="AE125" errorStyle="stop" allowBlank="false" showDropDown="false" showErrorMessage="true">
      <formula1>hideColName1952207518</formula1>
    </dataValidation>
    <dataValidation type="list" sqref="AF125" errorStyle="stop" allowBlank="false" showDropDown="false" showErrorMessage="true">
      <formula1>INDIRECT($AE$125)</formula1>
    </dataValidation>
    <dataValidation type="list" sqref="AE126" errorStyle="stop" allowBlank="false" showDropDown="false" showErrorMessage="true">
      <formula1>hideColName1952207518</formula1>
    </dataValidation>
    <dataValidation type="list" sqref="AF126" errorStyle="stop" allowBlank="false" showDropDown="false" showErrorMessage="true">
      <formula1>INDIRECT($AE$126)</formula1>
    </dataValidation>
    <dataValidation type="list" sqref="AE127" errorStyle="stop" allowBlank="false" showDropDown="false" showErrorMessage="true">
      <formula1>hideColName1952207518</formula1>
    </dataValidation>
    <dataValidation type="list" sqref="AF127" errorStyle="stop" allowBlank="false" showDropDown="false" showErrorMessage="true">
      <formula1>INDIRECT($AE$127)</formula1>
    </dataValidation>
    <dataValidation type="list" sqref="AE128" errorStyle="stop" allowBlank="false" showDropDown="false" showErrorMessage="true">
      <formula1>hideColName1952207518</formula1>
    </dataValidation>
    <dataValidation type="list" sqref="AF128" errorStyle="stop" allowBlank="false" showDropDown="false" showErrorMessage="true">
      <formula1>INDIRECT($AE$128)</formula1>
    </dataValidation>
    <dataValidation type="list" sqref="AE129" errorStyle="stop" allowBlank="false" showDropDown="false" showErrorMessage="true">
      <formula1>hideColName1952207518</formula1>
    </dataValidation>
    <dataValidation type="list" sqref="AF129" errorStyle="stop" allowBlank="false" showDropDown="false" showErrorMessage="true">
      <formula1>INDIRECT($AE$129)</formula1>
    </dataValidation>
    <dataValidation type="list" sqref="AE130" errorStyle="stop" allowBlank="false" showDropDown="false" showErrorMessage="true">
      <formula1>hideColName1952207518</formula1>
    </dataValidation>
    <dataValidation type="list" sqref="AF130" errorStyle="stop" allowBlank="false" showDropDown="false" showErrorMessage="true">
      <formula1>INDIRECT($AE$130)</formula1>
    </dataValidation>
    <dataValidation type="list" sqref="AE131" errorStyle="stop" allowBlank="false" showDropDown="false" showErrorMessage="true">
      <formula1>hideColName1952207518</formula1>
    </dataValidation>
    <dataValidation type="list" sqref="AF131" errorStyle="stop" allowBlank="false" showDropDown="false" showErrorMessage="true">
      <formula1>INDIRECT($AE$131)</formula1>
    </dataValidation>
    <dataValidation type="list" sqref="AE132" errorStyle="stop" allowBlank="false" showDropDown="false" showErrorMessage="true">
      <formula1>hideColName1952207518</formula1>
    </dataValidation>
    <dataValidation type="list" sqref="AF132" errorStyle="stop" allowBlank="false" showDropDown="false" showErrorMessage="true">
      <formula1>INDIRECT($AE$132)</formula1>
    </dataValidation>
    <dataValidation type="list" sqref="AE133" errorStyle="stop" allowBlank="false" showDropDown="false" showErrorMessage="true">
      <formula1>hideColName1952207518</formula1>
    </dataValidation>
    <dataValidation type="list" sqref="AF133" errorStyle="stop" allowBlank="false" showDropDown="false" showErrorMessage="true">
      <formula1>INDIRECT($AE$133)</formula1>
    </dataValidation>
    <dataValidation type="list" sqref="AE134" errorStyle="stop" allowBlank="false" showDropDown="false" showErrorMessage="true">
      <formula1>hideColName1952207518</formula1>
    </dataValidation>
    <dataValidation type="list" sqref="AF134" errorStyle="stop" allowBlank="false" showDropDown="false" showErrorMessage="true">
      <formula1>INDIRECT($AE$134)</formula1>
    </dataValidation>
    <dataValidation type="list" sqref="AE135" errorStyle="stop" allowBlank="false" showDropDown="false" showErrorMessage="true">
      <formula1>hideColName1952207518</formula1>
    </dataValidation>
    <dataValidation type="list" sqref="AF135" errorStyle="stop" allowBlank="false" showDropDown="false" showErrorMessage="true">
      <formula1>INDIRECT($AE$135)</formula1>
    </dataValidation>
    <dataValidation type="list" sqref="AE136" errorStyle="stop" allowBlank="false" showDropDown="false" showErrorMessage="true">
      <formula1>hideColName1952207518</formula1>
    </dataValidation>
    <dataValidation type="list" sqref="AF136" errorStyle="stop" allowBlank="false" showDropDown="false" showErrorMessage="true">
      <formula1>INDIRECT($AE$136)</formula1>
    </dataValidation>
    <dataValidation type="list" sqref="AE137" errorStyle="stop" allowBlank="false" showDropDown="false" showErrorMessage="true">
      <formula1>hideColName1952207518</formula1>
    </dataValidation>
    <dataValidation type="list" sqref="AF137" errorStyle="stop" allowBlank="false" showDropDown="false" showErrorMessage="true">
      <formula1>INDIRECT($AE$137)</formula1>
    </dataValidation>
    <dataValidation type="list" sqref="AE138" errorStyle="stop" allowBlank="false" showDropDown="false" showErrorMessage="true">
      <formula1>hideColName1952207518</formula1>
    </dataValidation>
    <dataValidation type="list" sqref="AF138" errorStyle="stop" allowBlank="false" showDropDown="false" showErrorMessage="true">
      <formula1>INDIRECT($AE$138)</formula1>
    </dataValidation>
    <dataValidation type="list" sqref="AE139" errorStyle="stop" allowBlank="false" showDropDown="false" showErrorMessage="true">
      <formula1>hideColName1952207518</formula1>
    </dataValidation>
    <dataValidation type="list" sqref="AF139" errorStyle="stop" allowBlank="false" showDropDown="false" showErrorMessage="true">
      <formula1>INDIRECT($AE$139)</formula1>
    </dataValidation>
    <dataValidation type="list" sqref="AE140" errorStyle="stop" allowBlank="false" showDropDown="false" showErrorMessage="true">
      <formula1>hideColName1952207518</formula1>
    </dataValidation>
    <dataValidation type="list" sqref="AF140" errorStyle="stop" allowBlank="false" showDropDown="false" showErrorMessage="true">
      <formula1>INDIRECT($AE$140)</formula1>
    </dataValidation>
    <dataValidation type="list" sqref="AE141" errorStyle="stop" allowBlank="false" showDropDown="false" showErrorMessage="true">
      <formula1>hideColName1952207518</formula1>
    </dataValidation>
    <dataValidation type="list" sqref="AF141" errorStyle="stop" allowBlank="false" showDropDown="false" showErrorMessage="true">
      <formula1>INDIRECT($AE$141)</formula1>
    </dataValidation>
    <dataValidation type="list" sqref="AE142" errorStyle="stop" allowBlank="false" showDropDown="false" showErrorMessage="true">
      <formula1>hideColName1952207518</formula1>
    </dataValidation>
    <dataValidation type="list" sqref="AF142" errorStyle="stop" allowBlank="false" showDropDown="false" showErrorMessage="true">
      <formula1>INDIRECT($AE$142)</formula1>
    </dataValidation>
    <dataValidation type="list" sqref="AE143" errorStyle="stop" allowBlank="false" showDropDown="false" showErrorMessage="true">
      <formula1>hideColName1952207518</formula1>
    </dataValidation>
    <dataValidation type="list" sqref="AF143" errorStyle="stop" allowBlank="false" showDropDown="false" showErrorMessage="true">
      <formula1>INDIRECT($AE$143)</formula1>
    </dataValidation>
    <dataValidation type="list" sqref="AE144" errorStyle="stop" allowBlank="false" showDropDown="false" showErrorMessage="true">
      <formula1>hideColName1952207518</formula1>
    </dataValidation>
    <dataValidation type="list" sqref="AF144" errorStyle="stop" allowBlank="false" showDropDown="false" showErrorMessage="true">
      <formula1>INDIRECT($AE$144)</formula1>
    </dataValidation>
    <dataValidation type="list" sqref="AE145" errorStyle="stop" allowBlank="false" showDropDown="false" showErrorMessage="true">
      <formula1>hideColName1952207518</formula1>
    </dataValidation>
    <dataValidation type="list" sqref="AF145" errorStyle="stop" allowBlank="false" showDropDown="false" showErrorMessage="true">
      <formula1>INDIRECT($AE$145)</formula1>
    </dataValidation>
    <dataValidation type="list" sqref="AE146" errorStyle="stop" allowBlank="false" showDropDown="false" showErrorMessage="true">
      <formula1>hideColName1952207518</formula1>
    </dataValidation>
    <dataValidation type="list" sqref="AF146" errorStyle="stop" allowBlank="false" showDropDown="false" showErrorMessage="true">
      <formula1>INDIRECT($AE$146)</formula1>
    </dataValidation>
    <dataValidation type="list" sqref="AE147" errorStyle="stop" allowBlank="false" showDropDown="false" showErrorMessage="true">
      <formula1>hideColName1952207518</formula1>
    </dataValidation>
    <dataValidation type="list" sqref="AF147" errorStyle="stop" allowBlank="false" showDropDown="false" showErrorMessage="true">
      <formula1>INDIRECT($AE$147)</formula1>
    </dataValidation>
    <dataValidation type="list" sqref="AE148" errorStyle="stop" allowBlank="false" showDropDown="false" showErrorMessage="true">
      <formula1>hideColName1952207518</formula1>
    </dataValidation>
    <dataValidation type="list" sqref="AF148" errorStyle="stop" allowBlank="false" showDropDown="false" showErrorMessage="true">
      <formula1>INDIRECT($AE$148)</formula1>
    </dataValidation>
    <dataValidation type="list" sqref="AE149" errorStyle="stop" allowBlank="false" showDropDown="false" showErrorMessage="true">
      <formula1>hideColName1952207518</formula1>
    </dataValidation>
    <dataValidation type="list" sqref="AF149" errorStyle="stop" allowBlank="false" showDropDown="false" showErrorMessage="true">
      <formula1>INDIRECT($AE$149)</formula1>
    </dataValidation>
    <dataValidation type="list" sqref="AE150" errorStyle="stop" allowBlank="false" showDropDown="false" showErrorMessage="true">
      <formula1>hideColName1952207518</formula1>
    </dataValidation>
    <dataValidation type="list" sqref="AF150" errorStyle="stop" allowBlank="false" showDropDown="false" showErrorMessage="true">
      <formula1>INDIRECT($AE$150)</formula1>
    </dataValidation>
    <dataValidation type="list" sqref="AE151" errorStyle="stop" allowBlank="false" showDropDown="false" showErrorMessage="true">
      <formula1>hideColName1952207518</formula1>
    </dataValidation>
    <dataValidation type="list" sqref="AF151" errorStyle="stop" allowBlank="false" showDropDown="false" showErrorMessage="true">
      <formula1>INDIRECT($AE$151)</formula1>
    </dataValidation>
    <dataValidation type="list" sqref="AE152" errorStyle="stop" allowBlank="false" showDropDown="false" showErrorMessage="true">
      <formula1>hideColName1952207518</formula1>
    </dataValidation>
    <dataValidation type="list" sqref="AF152" errorStyle="stop" allowBlank="false" showDropDown="false" showErrorMessage="true">
      <formula1>INDIRECT($AE$152)</formula1>
    </dataValidation>
    <dataValidation type="list" sqref="AE153" errorStyle="stop" allowBlank="false" showDropDown="false" showErrorMessage="true">
      <formula1>hideColName1952207518</formula1>
    </dataValidation>
    <dataValidation type="list" sqref="AF153" errorStyle="stop" allowBlank="false" showDropDown="false" showErrorMessage="true">
      <formula1>INDIRECT($AE$153)</formula1>
    </dataValidation>
    <dataValidation type="list" sqref="AE154" errorStyle="stop" allowBlank="false" showDropDown="false" showErrorMessage="true">
      <formula1>hideColName1952207518</formula1>
    </dataValidation>
    <dataValidation type="list" sqref="AF154" errorStyle="stop" allowBlank="false" showDropDown="false" showErrorMessage="true">
      <formula1>INDIRECT($AE$154)</formula1>
    </dataValidation>
    <dataValidation type="list" sqref="AE155" errorStyle="stop" allowBlank="false" showDropDown="false" showErrorMessage="true">
      <formula1>hideColName1952207518</formula1>
    </dataValidation>
    <dataValidation type="list" sqref="AF155" errorStyle="stop" allowBlank="false" showDropDown="false" showErrorMessage="true">
      <formula1>INDIRECT($AE$155)</formula1>
    </dataValidation>
    <dataValidation type="list" sqref="AE156" errorStyle="stop" allowBlank="false" showDropDown="false" showErrorMessage="true">
      <formula1>hideColName1952207518</formula1>
    </dataValidation>
    <dataValidation type="list" sqref="AF156" errorStyle="stop" allowBlank="false" showDropDown="false" showErrorMessage="true">
      <formula1>INDIRECT($AE$156)</formula1>
    </dataValidation>
    <dataValidation type="list" sqref="AE157" errorStyle="stop" allowBlank="false" showDropDown="false" showErrorMessage="true">
      <formula1>hideColName1952207518</formula1>
    </dataValidation>
    <dataValidation type="list" sqref="AF157" errorStyle="stop" allowBlank="false" showDropDown="false" showErrorMessage="true">
      <formula1>INDIRECT($AE$157)</formula1>
    </dataValidation>
    <dataValidation type="list" sqref="AE158" errorStyle="stop" allowBlank="false" showDropDown="false" showErrorMessage="true">
      <formula1>hideColName1952207518</formula1>
    </dataValidation>
    <dataValidation type="list" sqref="AF158" errorStyle="stop" allowBlank="false" showDropDown="false" showErrorMessage="true">
      <formula1>INDIRECT($AE$158)</formula1>
    </dataValidation>
    <dataValidation type="list" sqref="AE159" errorStyle="stop" allowBlank="false" showDropDown="false" showErrorMessage="true">
      <formula1>hideColName1952207518</formula1>
    </dataValidation>
    <dataValidation type="list" sqref="AF159" errorStyle="stop" allowBlank="false" showDropDown="false" showErrorMessage="true">
      <formula1>INDIRECT($AE$159)</formula1>
    </dataValidation>
    <dataValidation type="list" sqref="AE160" errorStyle="stop" allowBlank="false" showDropDown="false" showErrorMessage="true">
      <formula1>hideColName1952207518</formula1>
    </dataValidation>
    <dataValidation type="list" sqref="AF160" errorStyle="stop" allowBlank="false" showDropDown="false" showErrorMessage="true">
      <formula1>INDIRECT($AE$160)</formula1>
    </dataValidation>
    <dataValidation type="list" sqref="AE161" errorStyle="stop" allowBlank="false" showDropDown="false" showErrorMessage="true">
      <formula1>hideColName1952207518</formula1>
    </dataValidation>
    <dataValidation type="list" sqref="AF161" errorStyle="stop" allowBlank="false" showDropDown="false" showErrorMessage="true">
      <formula1>INDIRECT($AE$161)</formula1>
    </dataValidation>
    <dataValidation type="list" sqref="AE162" errorStyle="stop" allowBlank="false" showDropDown="false" showErrorMessage="true">
      <formula1>hideColName1952207518</formula1>
    </dataValidation>
    <dataValidation type="list" sqref="AF162" errorStyle="stop" allowBlank="false" showDropDown="false" showErrorMessage="true">
      <formula1>INDIRECT($AE$162)</formula1>
    </dataValidation>
    <dataValidation type="list" sqref="AE163" errorStyle="stop" allowBlank="false" showDropDown="false" showErrorMessage="true">
      <formula1>hideColName1952207518</formula1>
    </dataValidation>
    <dataValidation type="list" sqref="AF163" errorStyle="stop" allowBlank="false" showDropDown="false" showErrorMessage="true">
      <formula1>INDIRECT($AE$163)</formula1>
    </dataValidation>
    <dataValidation type="list" sqref="AE164" errorStyle="stop" allowBlank="false" showDropDown="false" showErrorMessage="true">
      <formula1>hideColName1952207518</formula1>
    </dataValidation>
    <dataValidation type="list" sqref="AF164" errorStyle="stop" allowBlank="false" showDropDown="false" showErrorMessage="true">
      <formula1>INDIRECT($AE$164)</formula1>
    </dataValidation>
    <dataValidation type="list" sqref="AE165" errorStyle="stop" allowBlank="false" showDropDown="false" showErrorMessage="true">
      <formula1>hideColName1952207518</formula1>
    </dataValidation>
    <dataValidation type="list" sqref="AF165" errorStyle="stop" allowBlank="false" showDropDown="false" showErrorMessage="true">
      <formula1>INDIRECT($AE$165)</formula1>
    </dataValidation>
    <dataValidation type="list" sqref="AE166" errorStyle="stop" allowBlank="false" showDropDown="false" showErrorMessage="true">
      <formula1>hideColName1952207518</formula1>
    </dataValidation>
    <dataValidation type="list" sqref="AF166" errorStyle="stop" allowBlank="false" showDropDown="false" showErrorMessage="true">
      <formula1>INDIRECT($AE$166)</formula1>
    </dataValidation>
    <dataValidation type="list" sqref="AE167" errorStyle="stop" allowBlank="false" showDropDown="false" showErrorMessage="true">
      <formula1>hideColName1952207518</formula1>
    </dataValidation>
    <dataValidation type="list" sqref="AF167" errorStyle="stop" allowBlank="false" showDropDown="false" showErrorMessage="true">
      <formula1>INDIRECT($AE$167)</formula1>
    </dataValidation>
    <dataValidation type="list" sqref="AE168" errorStyle="stop" allowBlank="false" showDropDown="false" showErrorMessage="true">
      <formula1>hideColName1952207518</formula1>
    </dataValidation>
    <dataValidation type="list" sqref="AF168" errorStyle="stop" allowBlank="false" showDropDown="false" showErrorMessage="true">
      <formula1>INDIRECT($AE$168)</formula1>
    </dataValidation>
    <dataValidation type="list" sqref="AE169" errorStyle="stop" allowBlank="false" showDropDown="false" showErrorMessage="true">
      <formula1>hideColName1952207518</formula1>
    </dataValidation>
    <dataValidation type="list" sqref="AF169" errorStyle="stop" allowBlank="false" showDropDown="false" showErrorMessage="true">
      <formula1>INDIRECT($AE$169)</formula1>
    </dataValidation>
    <dataValidation type="list" sqref="AE170" errorStyle="stop" allowBlank="false" showDropDown="false" showErrorMessage="true">
      <formula1>hideColName1952207518</formula1>
    </dataValidation>
    <dataValidation type="list" sqref="AF170" errorStyle="stop" allowBlank="false" showDropDown="false" showErrorMessage="true">
      <formula1>INDIRECT($AE$170)</formula1>
    </dataValidation>
    <dataValidation type="list" sqref="AE171" errorStyle="stop" allowBlank="false" showDropDown="false" showErrorMessage="true">
      <formula1>hideColName1952207518</formula1>
    </dataValidation>
    <dataValidation type="list" sqref="AF171" errorStyle="stop" allowBlank="false" showDropDown="false" showErrorMessage="true">
      <formula1>INDIRECT($AE$171)</formula1>
    </dataValidation>
    <dataValidation type="list" sqref="AE172" errorStyle="stop" allowBlank="false" showDropDown="false" showErrorMessage="true">
      <formula1>hideColName1952207518</formula1>
    </dataValidation>
    <dataValidation type="list" sqref="AF172" errorStyle="stop" allowBlank="false" showDropDown="false" showErrorMessage="true">
      <formula1>INDIRECT($AE$172)</formula1>
    </dataValidation>
    <dataValidation type="list" sqref="AE173" errorStyle="stop" allowBlank="false" showDropDown="false" showErrorMessage="true">
      <formula1>hideColName1952207518</formula1>
    </dataValidation>
    <dataValidation type="list" sqref="AF173" errorStyle="stop" allowBlank="false" showDropDown="false" showErrorMessage="true">
      <formula1>INDIRECT($AE$173)</formula1>
    </dataValidation>
    <dataValidation type="list" sqref="AE174" errorStyle="stop" allowBlank="false" showDropDown="false" showErrorMessage="true">
      <formula1>hideColName1952207518</formula1>
    </dataValidation>
    <dataValidation type="list" sqref="AF174" errorStyle="stop" allowBlank="false" showDropDown="false" showErrorMessage="true">
      <formula1>INDIRECT($AE$174)</formula1>
    </dataValidation>
    <dataValidation type="list" sqref="AE175" errorStyle="stop" allowBlank="false" showDropDown="false" showErrorMessage="true">
      <formula1>hideColName1952207518</formula1>
    </dataValidation>
    <dataValidation type="list" sqref="AF175" errorStyle="stop" allowBlank="false" showDropDown="false" showErrorMessage="true">
      <formula1>INDIRECT($AE$175)</formula1>
    </dataValidation>
    <dataValidation type="list" sqref="AE176" errorStyle="stop" allowBlank="false" showDropDown="false" showErrorMessage="true">
      <formula1>hideColName1952207518</formula1>
    </dataValidation>
    <dataValidation type="list" sqref="AF176" errorStyle="stop" allowBlank="false" showDropDown="false" showErrorMessage="true">
      <formula1>INDIRECT($AE$176)</formula1>
    </dataValidation>
    <dataValidation type="list" sqref="AE177" errorStyle="stop" allowBlank="false" showDropDown="false" showErrorMessage="true">
      <formula1>hideColName1952207518</formula1>
    </dataValidation>
    <dataValidation type="list" sqref="AF177" errorStyle="stop" allowBlank="false" showDropDown="false" showErrorMessage="true">
      <formula1>INDIRECT($AE$177)</formula1>
    </dataValidation>
    <dataValidation type="list" sqref="AE178" errorStyle="stop" allowBlank="false" showDropDown="false" showErrorMessage="true">
      <formula1>hideColName1952207518</formula1>
    </dataValidation>
    <dataValidation type="list" sqref="AF178" errorStyle="stop" allowBlank="false" showDropDown="false" showErrorMessage="true">
      <formula1>INDIRECT($AE$178)</formula1>
    </dataValidation>
    <dataValidation type="list" sqref="AE179" errorStyle="stop" allowBlank="false" showDropDown="false" showErrorMessage="true">
      <formula1>hideColName1952207518</formula1>
    </dataValidation>
    <dataValidation type="list" sqref="AF179" errorStyle="stop" allowBlank="false" showDropDown="false" showErrorMessage="true">
      <formula1>INDIRECT($AE$179)</formula1>
    </dataValidation>
    <dataValidation type="list" sqref="AE180" errorStyle="stop" allowBlank="false" showDropDown="false" showErrorMessage="true">
      <formula1>hideColName1952207518</formula1>
    </dataValidation>
    <dataValidation type="list" sqref="AF180" errorStyle="stop" allowBlank="false" showDropDown="false" showErrorMessage="true">
      <formula1>INDIRECT($AE$180)</formula1>
    </dataValidation>
    <dataValidation type="list" sqref="AE181" errorStyle="stop" allowBlank="false" showDropDown="false" showErrorMessage="true">
      <formula1>hideColName1952207518</formula1>
    </dataValidation>
    <dataValidation type="list" sqref="AF181" errorStyle="stop" allowBlank="false" showDropDown="false" showErrorMessage="true">
      <formula1>INDIRECT($AE$181)</formula1>
    </dataValidation>
    <dataValidation type="list" sqref="AE182" errorStyle="stop" allowBlank="false" showDropDown="false" showErrorMessage="true">
      <formula1>hideColName1952207518</formula1>
    </dataValidation>
    <dataValidation type="list" sqref="AF182" errorStyle="stop" allowBlank="false" showDropDown="false" showErrorMessage="true">
      <formula1>INDIRECT($AE$182)</formula1>
    </dataValidation>
    <dataValidation type="list" sqref="AE183" errorStyle="stop" allowBlank="false" showDropDown="false" showErrorMessage="true">
      <formula1>hideColName1952207518</formula1>
    </dataValidation>
    <dataValidation type="list" sqref="AF183" errorStyle="stop" allowBlank="false" showDropDown="false" showErrorMessage="true">
      <formula1>INDIRECT($AE$183)</formula1>
    </dataValidation>
    <dataValidation type="list" sqref="AE184" errorStyle="stop" allowBlank="false" showDropDown="false" showErrorMessage="true">
      <formula1>hideColName1952207518</formula1>
    </dataValidation>
    <dataValidation type="list" sqref="AF184" errorStyle="stop" allowBlank="false" showDropDown="false" showErrorMessage="true">
      <formula1>INDIRECT($AE$184)</formula1>
    </dataValidation>
    <dataValidation type="list" sqref="AE185" errorStyle="stop" allowBlank="false" showDropDown="false" showErrorMessage="true">
      <formula1>hideColName1952207518</formula1>
    </dataValidation>
    <dataValidation type="list" sqref="AF185" errorStyle="stop" allowBlank="false" showDropDown="false" showErrorMessage="true">
      <formula1>INDIRECT($AE$185)</formula1>
    </dataValidation>
    <dataValidation type="list" sqref="AE186" errorStyle="stop" allowBlank="false" showDropDown="false" showErrorMessage="true">
      <formula1>hideColName1952207518</formula1>
    </dataValidation>
    <dataValidation type="list" sqref="AF186" errorStyle="stop" allowBlank="false" showDropDown="false" showErrorMessage="true">
      <formula1>INDIRECT($AE$186)</formula1>
    </dataValidation>
    <dataValidation type="list" sqref="AE187" errorStyle="stop" allowBlank="false" showDropDown="false" showErrorMessage="true">
      <formula1>hideColName1952207518</formula1>
    </dataValidation>
    <dataValidation type="list" sqref="AF187" errorStyle="stop" allowBlank="false" showDropDown="false" showErrorMessage="true">
      <formula1>INDIRECT($AE$187)</formula1>
    </dataValidation>
    <dataValidation type="list" sqref="AE188" errorStyle="stop" allowBlank="false" showDropDown="false" showErrorMessage="true">
      <formula1>hideColName1952207518</formula1>
    </dataValidation>
    <dataValidation type="list" sqref="AF188" errorStyle="stop" allowBlank="false" showDropDown="false" showErrorMessage="true">
      <formula1>INDIRECT($AE$188)</formula1>
    </dataValidation>
    <dataValidation type="list" sqref="AE189" errorStyle="stop" allowBlank="false" showDropDown="false" showErrorMessage="true">
      <formula1>hideColName1952207518</formula1>
    </dataValidation>
    <dataValidation type="list" sqref="AF189" errorStyle="stop" allowBlank="false" showDropDown="false" showErrorMessage="true">
      <formula1>INDIRECT($AE$189)</formula1>
    </dataValidation>
    <dataValidation type="list" sqref="AE190" errorStyle="stop" allowBlank="false" showDropDown="false" showErrorMessage="true">
      <formula1>hideColName1952207518</formula1>
    </dataValidation>
    <dataValidation type="list" sqref="AF190" errorStyle="stop" allowBlank="false" showDropDown="false" showErrorMessage="true">
      <formula1>INDIRECT($AE$190)</formula1>
    </dataValidation>
    <dataValidation type="list" sqref="AE191" errorStyle="stop" allowBlank="false" showDropDown="false" showErrorMessage="true">
      <formula1>hideColName1952207518</formula1>
    </dataValidation>
    <dataValidation type="list" sqref="AF191" errorStyle="stop" allowBlank="false" showDropDown="false" showErrorMessage="true">
      <formula1>INDIRECT($AE$191)</formula1>
    </dataValidation>
    <dataValidation type="list" sqref="AE192" errorStyle="stop" allowBlank="false" showDropDown="false" showErrorMessage="true">
      <formula1>hideColName1952207518</formula1>
    </dataValidation>
    <dataValidation type="list" sqref="AF192" errorStyle="stop" allowBlank="false" showDropDown="false" showErrorMessage="true">
      <formula1>INDIRECT($AE$192)</formula1>
    </dataValidation>
    <dataValidation type="list" sqref="AE193" errorStyle="stop" allowBlank="false" showDropDown="false" showErrorMessage="true">
      <formula1>hideColName1952207518</formula1>
    </dataValidation>
    <dataValidation type="list" sqref="AF193" errorStyle="stop" allowBlank="false" showDropDown="false" showErrorMessage="true">
      <formula1>INDIRECT($AE$193)</formula1>
    </dataValidation>
    <dataValidation type="list" sqref="AE194" errorStyle="stop" allowBlank="false" showDropDown="false" showErrorMessage="true">
      <formula1>hideColName1952207518</formula1>
    </dataValidation>
    <dataValidation type="list" sqref="AF194" errorStyle="stop" allowBlank="false" showDropDown="false" showErrorMessage="true">
      <formula1>INDIRECT($AE$194)</formula1>
    </dataValidation>
    <dataValidation type="list" sqref="AE195" errorStyle="stop" allowBlank="false" showDropDown="false" showErrorMessage="true">
      <formula1>hideColName1952207518</formula1>
    </dataValidation>
    <dataValidation type="list" sqref="AF195" errorStyle="stop" allowBlank="false" showDropDown="false" showErrorMessage="true">
      <formula1>INDIRECT($AE$195)</formula1>
    </dataValidation>
    <dataValidation type="list" sqref="AE196" errorStyle="stop" allowBlank="false" showDropDown="false" showErrorMessage="true">
      <formula1>hideColName1952207518</formula1>
    </dataValidation>
    <dataValidation type="list" sqref="AF196" errorStyle="stop" allowBlank="false" showDropDown="false" showErrorMessage="true">
      <formula1>INDIRECT($AE$196)</formula1>
    </dataValidation>
    <dataValidation type="list" sqref="AE197" errorStyle="stop" allowBlank="false" showDropDown="false" showErrorMessage="true">
      <formula1>hideColName1952207518</formula1>
    </dataValidation>
    <dataValidation type="list" sqref="AF197" errorStyle="stop" allowBlank="false" showDropDown="false" showErrorMessage="true">
      <formula1>INDIRECT($AE$197)</formula1>
    </dataValidation>
    <dataValidation type="list" sqref="AE198" errorStyle="stop" allowBlank="false" showDropDown="false" showErrorMessage="true">
      <formula1>hideColName1952207518</formula1>
    </dataValidation>
    <dataValidation type="list" sqref="AF198" errorStyle="stop" allowBlank="false" showDropDown="false" showErrorMessage="true">
      <formula1>INDIRECT($AE$198)</formula1>
    </dataValidation>
    <dataValidation type="list" sqref="AE199" errorStyle="stop" allowBlank="false" showDropDown="false" showErrorMessage="true">
      <formula1>hideColName1952207518</formula1>
    </dataValidation>
    <dataValidation type="list" sqref="AF199" errorStyle="stop" allowBlank="false" showDropDown="false" showErrorMessage="true">
      <formula1>INDIRECT($AE$199)</formula1>
    </dataValidation>
    <dataValidation type="list" sqref="AE200" errorStyle="stop" allowBlank="false" showDropDown="false" showErrorMessage="true">
      <formula1>hideColName1952207518</formula1>
    </dataValidation>
    <dataValidation type="list" sqref="AF200" errorStyle="stop" allowBlank="false" showDropDown="false" showErrorMessage="true">
      <formula1>INDIRECT($AE$200)</formula1>
    </dataValidation>
    <dataValidation type="list" sqref="AE201" errorStyle="stop" allowBlank="false" showDropDown="false" showErrorMessage="true">
      <formula1>hideColName1952207518</formula1>
    </dataValidation>
    <dataValidation type="list" sqref="AF201" errorStyle="stop" allowBlank="false" showDropDown="false" showErrorMessage="true">
      <formula1>INDIRECT($AE$201)</formula1>
    </dataValidation>
    <dataValidation type="list" sqref="AE202" errorStyle="stop" allowBlank="false" showDropDown="false" showErrorMessage="true">
      <formula1>hideColName1952207518</formula1>
    </dataValidation>
    <dataValidation type="list" sqref="AF202" errorStyle="stop" allowBlank="false" showDropDown="false" showErrorMessage="true">
      <formula1>INDIRECT($AE$202)</formula1>
    </dataValidation>
    <dataValidation type="list" sqref="AE203" errorStyle="stop" allowBlank="false" showDropDown="false" showErrorMessage="true">
      <formula1>hideColName1952207518</formula1>
    </dataValidation>
    <dataValidation type="list" sqref="AF203" errorStyle="stop" allowBlank="false" showDropDown="false" showErrorMessage="true">
      <formula1>INDIRECT($AE$203)</formula1>
    </dataValidation>
    <dataValidation type="list" sqref="AE204" errorStyle="stop" allowBlank="false" showDropDown="false" showErrorMessage="true">
      <formula1>hideColName1952207518</formula1>
    </dataValidation>
    <dataValidation type="list" sqref="AF204" errorStyle="stop" allowBlank="false" showDropDown="false" showErrorMessage="true">
      <formula1>INDIRECT($AE$204)</formula1>
    </dataValidation>
    <dataValidation type="list" sqref="AE205" errorStyle="stop" allowBlank="false" showDropDown="false" showErrorMessage="true">
      <formula1>hideColName1952207518</formula1>
    </dataValidation>
    <dataValidation type="list" sqref="AF205" errorStyle="stop" allowBlank="false" showDropDown="false" showErrorMessage="true">
      <formula1>INDIRECT($AE$205)</formula1>
    </dataValidation>
    <dataValidation type="list" sqref="AE206" errorStyle="stop" allowBlank="false" showDropDown="false" showErrorMessage="true">
      <formula1>hideColName1952207518</formula1>
    </dataValidation>
    <dataValidation type="list" sqref="AF206" errorStyle="stop" allowBlank="false" showDropDown="false" showErrorMessage="true">
      <formula1>INDIRECT($AE$206)</formula1>
    </dataValidation>
    <dataValidation type="list" sqref="AE207" errorStyle="stop" allowBlank="false" showDropDown="false" showErrorMessage="true">
      <formula1>hideColName1952207518</formula1>
    </dataValidation>
    <dataValidation type="list" sqref="AF207" errorStyle="stop" allowBlank="false" showDropDown="false" showErrorMessage="true">
      <formula1>INDIRECT($AE$207)</formula1>
    </dataValidation>
    <dataValidation type="list" sqref="AE208" errorStyle="stop" allowBlank="false" showDropDown="false" showErrorMessage="true">
      <formula1>hideColName1952207518</formula1>
    </dataValidation>
    <dataValidation type="list" sqref="AF208" errorStyle="stop" allowBlank="false" showDropDown="false" showErrorMessage="true">
      <formula1>INDIRECT($AE$208)</formula1>
    </dataValidation>
    <dataValidation type="list" sqref="AE209" errorStyle="stop" allowBlank="false" showDropDown="false" showErrorMessage="true">
      <formula1>hideColName1952207518</formula1>
    </dataValidation>
    <dataValidation type="list" sqref="AF209" errorStyle="stop" allowBlank="false" showDropDown="false" showErrorMessage="true">
      <formula1>INDIRECT($AE$209)</formula1>
    </dataValidation>
    <dataValidation type="list" sqref="AE210" errorStyle="stop" allowBlank="false" showDropDown="false" showErrorMessage="true">
      <formula1>hideColName1952207518</formula1>
    </dataValidation>
    <dataValidation type="list" sqref="AF210" errorStyle="stop" allowBlank="false" showDropDown="false" showErrorMessage="true">
      <formula1>INDIRECT($AE$210)</formula1>
    </dataValidation>
    <dataValidation type="list" sqref="AE211" errorStyle="stop" allowBlank="false" showDropDown="false" showErrorMessage="true">
      <formula1>hideColName1952207518</formula1>
    </dataValidation>
    <dataValidation type="list" sqref="AF211" errorStyle="stop" allowBlank="false" showDropDown="false" showErrorMessage="true">
      <formula1>INDIRECT($AE$211)</formula1>
    </dataValidation>
    <dataValidation type="list" sqref="AE212" errorStyle="stop" allowBlank="false" showDropDown="false" showErrorMessage="true">
      <formula1>hideColName1952207518</formula1>
    </dataValidation>
    <dataValidation type="list" sqref="AF212" errorStyle="stop" allowBlank="false" showDropDown="false" showErrorMessage="true">
      <formula1>INDIRECT($AE$212)</formula1>
    </dataValidation>
    <dataValidation type="list" sqref="AE213" errorStyle="stop" allowBlank="false" showDropDown="false" showErrorMessage="true">
      <formula1>hideColName1952207518</formula1>
    </dataValidation>
    <dataValidation type="list" sqref="AF213" errorStyle="stop" allowBlank="false" showDropDown="false" showErrorMessage="true">
      <formula1>INDIRECT($AE$213)</formula1>
    </dataValidation>
    <dataValidation type="list" sqref="AE214" errorStyle="stop" allowBlank="false" showDropDown="false" showErrorMessage="true">
      <formula1>hideColName1952207518</formula1>
    </dataValidation>
    <dataValidation type="list" sqref="AF214" errorStyle="stop" allowBlank="false" showDropDown="false" showErrorMessage="true">
      <formula1>INDIRECT($AE$214)</formula1>
    </dataValidation>
    <dataValidation type="list" sqref="AE215" errorStyle="stop" allowBlank="false" showDropDown="false" showErrorMessage="true">
      <formula1>hideColName1952207518</formula1>
    </dataValidation>
    <dataValidation type="list" sqref="AF215" errorStyle="stop" allowBlank="false" showDropDown="false" showErrorMessage="true">
      <formula1>INDIRECT($AE$215)</formula1>
    </dataValidation>
    <dataValidation type="list" sqref="AE216" errorStyle="stop" allowBlank="false" showDropDown="false" showErrorMessage="true">
      <formula1>hideColName1952207518</formula1>
    </dataValidation>
    <dataValidation type="list" sqref="AF216" errorStyle="stop" allowBlank="false" showDropDown="false" showErrorMessage="true">
      <formula1>INDIRECT($AE$216)</formula1>
    </dataValidation>
    <dataValidation type="list" sqref="AE217" errorStyle="stop" allowBlank="false" showDropDown="false" showErrorMessage="true">
      <formula1>hideColName1952207518</formula1>
    </dataValidation>
    <dataValidation type="list" sqref="AF217" errorStyle="stop" allowBlank="false" showDropDown="false" showErrorMessage="true">
      <formula1>INDIRECT($AE$217)</formula1>
    </dataValidation>
    <dataValidation type="list" sqref="AE218" errorStyle="stop" allowBlank="false" showDropDown="false" showErrorMessage="true">
      <formula1>hideColName1952207518</formula1>
    </dataValidation>
    <dataValidation type="list" sqref="AF218" errorStyle="stop" allowBlank="false" showDropDown="false" showErrorMessage="true">
      <formula1>INDIRECT($AE$218)</formula1>
    </dataValidation>
    <dataValidation type="list" sqref="AE219" errorStyle="stop" allowBlank="false" showDropDown="false" showErrorMessage="true">
      <formula1>hideColName1952207518</formula1>
    </dataValidation>
    <dataValidation type="list" sqref="AF219" errorStyle="stop" allowBlank="false" showDropDown="false" showErrorMessage="true">
      <formula1>INDIRECT($AE$219)</formula1>
    </dataValidation>
    <dataValidation type="list" sqref="AE220" errorStyle="stop" allowBlank="false" showDropDown="false" showErrorMessage="true">
      <formula1>hideColName1952207518</formula1>
    </dataValidation>
    <dataValidation type="list" sqref="AF220" errorStyle="stop" allowBlank="false" showDropDown="false" showErrorMessage="true">
      <formula1>INDIRECT($AE$220)</formula1>
    </dataValidation>
    <dataValidation type="list" sqref="AE221" errorStyle="stop" allowBlank="false" showDropDown="false" showErrorMessage="true">
      <formula1>hideColName1952207518</formula1>
    </dataValidation>
    <dataValidation type="list" sqref="AF221" errorStyle="stop" allowBlank="false" showDropDown="false" showErrorMessage="true">
      <formula1>INDIRECT($AE$221)</formula1>
    </dataValidation>
    <dataValidation type="list" sqref="AE222" errorStyle="stop" allowBlank="false" showDropDown="false" showErrorMessage="true">
      <formula1>hideColName1952207518</formula1>
    </dataValidation>
    <dataValidation type="list" sqref="AF222" errorStyle="stop" allowBlank="false" showDropDown="false" showErrorMessage="true">
      <formula1>INDIRECT($AE$222)</formula1>
    </dataValidation>
    <dataValidation type="list" sqref="AE223" errorStyle="stop" allowBlank="false" showDropDown="false" showErrorMessage="true">
      <formula1>hideColName1952207518</formula1>
    </dataValidation>
    <dataValidation type="list" sqref="AF223" errorStyle="stop" allowBlank="false" showDropDown="false" showErrorMessage="true">
      <formula1>INDIRECT($AE$223)</formula1>
    </dataValidation>
    <dataValidation type="list" sqref="AE224" errorStyle="stop" allowBlank="false" showDropDown="false" showErrorMessage="true">
      <formula1>hideColName1952207518</formula1>
    </dataValidation>
    <dataValidation type="list" sqref="AF224" errorStyle="stop" allowBlank="false" showDropDown="false" showErrorMessage="true">
      <formula1>INDIRECT($AE$224)</formula1>
    </dataValidation>
    <dataValidation type="list" sqref="AE225" errorStyle="stop" allowBlank="false" showDropDown="false" showErrorMessage="true">
      <formula1>hideColName1952207518</formula1>
    </dataValidation>
    <dataValidation type="list" sqref="AF225" errorStyle="stop" allowBlank="false" showDropDown="false" showErrorMessage="true">
      <formula1>INDIRECT($AE$225)</formula1>
    </dataValidation>
    <dataValidation type="list" sqref="AE226" errorStyle="stop" allowBlank="false" showDropDown="false" showErrorMessage="true">
      <formula1>hideColName1952207518</formula1>
    </dataValidation>
    <dataValidation type="list" sqref="AF226" errorStyle="stop" allowBlank="false" showDropDown="false" showErrorMessage="true">
      <formula1>INDIRECT($AE$226)</formula1>
    </dataValidation>
    <dataValidation type="list" sqref="AE227" errorStyle="stop" allowBlank="false" showDropDown="false" showErrorMessage="true">
      <formula1>hideColName1952207518</formula1>
    </dataValidation>
    <dataValidation type="list" sqref="AF227" errorStyle="stop" allowBlank="false" showDropDown="false" showErrorMessage="true">
      <formula1>INDIRECT($AE$227)</formula1>
    </dataValidation>
    <dataValidation type="list" sqref="AE228" errorStyle="stop" allowBlank="false" showDropDown="false" showErrorMessage="true">
      <formula1>hideColName1952207518</formula1>
    </dataValidation>
    <dataValidation type="list" sqref="AF228" errorStyle="stop" allowBlank="false" showDropDown="false" showErrorMessage="true">
      <formula1>INDIRECT($AE$228)</formula1>
    </dataValidation>
    <dataValidation type="list" sqref="AE229" errorStyle="stop" allowBlank="false" showDropDown="false" showErrorMessage="true">
      <formula1>hideColName1952207518</formula1>
    </dataValidation>
    <dataValidation type="list" sqref="AF229" errorStyle="stop" allowBlank="false" showDropDown="false" showErrorMessage="true">
      <formula1>INDIRECT($AE$229)</formula1>
    </dataValidation>
    <dataValidation type="list" sqref="AE230" errorStyle="stop" allowBlank="false" showDropDown="false" showErrorMessage="true">
      <formula1>hideColName1952207518</formula1>
    </dataValidation>
    <dataValidation type="list" sqref="AF230" errorStyle="stop" allowBlank="false" showDropDown="false" showErrorMessage="true">
      <formula1>INDIRECT($AE$230)</formula1>
    </dataValidation>
    <dataValidation type="list" sqref="AE231" errorStyle="stop" allowBlank="false" showDropDown="false" showErrorMessage="true">
      <formula1>hideColName1952207518</formula1>
    </dataValidation>
    <dataValidation type="list" sqref="AF231" errorStyle="stop" allowBlank="false" showDropDown="false" showErrorMessage="true">
      <formula1>INDIRECT($AE$231)</formula1>
    </dataValidation>
    <dataValidation type="list" sqref="AE232" errorStyle="stop" allowBlank="false" showDropDown="false" showErrorMessage="true">
      <formula1>hideColName1952207518</formula1>
    </dataValidation>
    <dataValidation type="list" sqref="AF232" errorStyle="stop" allowBlank="false" showDropDown="false" showErrorMessage="true">
      <formula1>INDIRECT($AE$232)</formula1>
    </dataValidation>
    <dataValidation type="list" sqref="AE233" errorStyle="stop" allowBlank="false" showDropDown="false" showErrorMessage="true">
      <formula1>hideColName1952207518</formula1>
    </dataValidation>
    <dataValidation type="list" sqref="AF233" errorStyle="stop" allowBlank="false" showDropDown="false" showErrorMessage="true">
      <formula1>INDIRECT($AE$233)</formula1>
    </dataValidation>
    <dataValidation type="list" sqref="AE234" errorStyle="stop" allowBlank="false" showDropDown="false" showErrorMessage="true">
      <formula1>hideColName1952207518</formula1>
    </dataValidation>
    <dataValidation type="list" sqref="AF234" errorStyle="stop" allowBlank="false" showDropDown="false" showErrorMessage="true">
      <formula1>INDIRECT($AE$234)</formula1>
    </dataValidation>
    <dataValidation type="list" sqref="AE235" errorStyle="stop" allowBlank="false" showDropDown="false" showErrorMessage="true">
      <formula1>hideColName1952207518</formula1>
    </dataValidation>
    <dataValidation type="list" sqref="AF235" errorStyle="stop" allowBlank="false" showDropDown="false" showErrorMessage="true">
      <formula1>INDIRECT($AE$235)</formula1>
    </dataValidation>
    <dataValidation type="list" sqref="AE236" errorStyle="stop" allowBlank="false" showDropDown="false" showErrorMessage="true">
      <formula1>hideColName1952207518</formula1>
    </dataValidation>
    <dataValidation type="list" sqref="AF236" errorStyle="stop" allowBlank="false" showDropDown="false" showErrorMessage="true">
      <formula1>INDIRECT($AE$236)</formula1>
    </dataValidation>
    <dataValidation type="list" sqref="AE237" errorStyle="stop" allowBlank="false" showDropDown="false" showErrorMessage="true">
      <formula1>hideColName1952207518</formula1>
    </dataValidation>
    <dataValidation type="list" sqref="AF237" errorStyle="stop" allowBlank="false" showDropDown="false" showErrorMessage="true">
      <formula1>INDIRECT($AE$237)</formula1>
    </dataValidation>
    <dataValidation type="list" sqref="AE238" errorStyle="stop" allowBlank="false" showDropDown="false" showErrorMessage="true">
      <formula1>hideColName1952207518</formula1>
    </dataValidation>
    <dataValidation type="list" sqref="AF238" errorStyle="stop" allowBlank="false" showDropDown="false" showErrorMessage="true">
      <formula1>INDIRECT($AE$238)</formula1>
    </dataValidation>
    <dataValidation type="list" sqref="AE239" errorStyle="stop" allowBlank="false" showDropDown="false" showErrorMessage="true">
      <formula1>hideColName1952207518</formula1>
    </dataValidation>
    <dataValidation type="list" sqref="AF239" errorStyle="stop" allowBlank="false" showDropDown="false" showErrorMessage="true">
      <formula1>INDIRECT($AE$239)</formula1>
    </dataValidation>
    <dataValidation type="list" sqref="AE240" errorStyle="stop" allowBlank="false" showDropDown="false" showErrorMessage="true">
      <formula1>hideColName1952207518</formula1>
    </dataValidation>
    <dataValidation type="list" sqref="AF240" errorStyle="stop" allowBlank="false" showDropDown="false" showErrorMessage="true">
      <formula1>INDIRECT($AE$240)</formula1>
    </dataValidation>
    <dataValidation type="list" sqref="AE241" errorStyle="stop" allowBlank="false" showDropDown="false" showErrorMessage="true">
      <formula1>hideColName1952207518</formula1>
    </dataValidation>
    <dataValidation type="list" sqref="AF241" errorStyle="stop" allowBlank="false" showDropDown="false" showErrorMessage="true">
      <formula1>INDIRECT($AE$241)</formula1>
    </dataValidation>
    <dataValidation type="list" sqref="AE242" errorStyle="stop" allowBlank="false" showDropDown="false" showErrorMessage="true">
      <formula1>hideColName1952207518</formula1>
    </dataValidation>
    <dataValidation type="list" sqref="AF242" errorStyle="stop" allowBlank="false" showDropDown="false" showErrorMessage="true">
      <formula1>INDIRECT($AE$242)</formula1>
    </dataValidation>
    <dataValidation type="list" sqref="AE243" errorStyle="stop" allowBlank="false" showDropDown="false" showErrorMessage="true">
      <formula1>hideColName1952207518</formula1>
    </dataValidation>
    <dataValidation type="list" sqref="AF243" errorStyle="stop" allowBlank="false" showDropDown="false" showErrorMessage="true">
      <formula1>INDIRECT($AE$243)</formula1>
    </dataValidation>
    <dataValidation type="list" sqref="AE244" errorStyle="stop" allowBlank="false" showDropDown="false" showErrorMessage="true">
      <formula1>hideColName1952207518</formula1>
    </dataValidation>
    <dataValidation type="list" sqref="AF244" errorStyle="stop" allowBlank="false" showDropDown="false" showErrorMessage="true">
      <formula1>INDIRECT($AE$244)</formula1>
    </dataValidation>
    <dataValidation type="list" sqref="AE245" errorStyle="stop" allowBlank="false" showDropDown="false" showErrorMessage="true">
      <formula1>hideColName1952207518</formula1>
    </dataValidation>
    <dataValidation type="list" sqref="AF245" errorStyle="stop" allowBlank="false" showDropDown="false" showErrorMessage="true">
      <formula1>INDIRECT($AE$245)</formula1>
    </dataValidation>
    <dataValidation type="list" sqref="AE246" errorStyle="stop" allowBlank="false" showDropDown="false" showErrorMessage="true">
      <formula1>hideColName1952207518</formula1>
    </dataValidation>
    <dataValidation type="list" sqref="AF246" errorStyle="stop" allowBlank="false" showDropDown="false" showErrorMessage="true">
      <formula1>INDIRECT($AE$246)</formula1>
    </dataValidation>
    <dataValidation type="list" sqref="AE247" errorStyle="stop" allowBlank="false" showDropDown="false" showErrorMessage="true">
      <formula1>hideColName1952207518</formula1>
    </dataValidation>
    <dataValidation type="list" sqref="AF247" errorStyle="stop" allowBlank="false" showDropDown="false" showErrorMessage="true">
      <formula1>INDIRECT($AE$247)</formula1>
    </dataValidation>
    <dataValidation type="list" sqref="AE248" errorStyle="stop" allowBlank="false" showDropDown="false" showErrorMessage="true">
      <formula1>hideColName1952207518</formula1>
    </dataValidation>
    <dataValidation type="list" sqref="AF248" errorStyle="stop" allowBlank="false" showDropDown="false" showErrorMessage="true">
      <formula1>INDIRECT($AE$248)</formula1>
    </dataValidation>
    <dataValidation type="list" sqref="AE249" errorStyle="stop" allowBlank="false" showDropDown="false" showErrorMessage="true">
      <formula1>hideColName1952207518</formula1>
    </dataValidation>
    <dataValidation type="list" sqref="AF249" errorStyle="stop" allowBlank="false" showDropDown="false" showErrorMessage="true">
      <formula1>INDIRECT($AE$249)</formula1>
    </dataValidation>
    <dataValidation type="list" sqref="AE250" errorStyle="stop" allowBlank="false" showDropDown="false" showErrorMessage="true">
      <formula1>hideColName1952207518</formula1>
    </dataValidation>
    <dataValidation type="list" sqref="AF250" errorStyle="stop" allowBlank="false" showDropDown="false" showErrorMessage="true">
      <formula1>INDIRECT($AE$250)</formula1>
    </dataValidation>
    <dataValidation type="list" sqref="AE251" errorStyle="stop" allowBlank="false" showDropDown="false" showErrorMessage="true">
      <formula1>hideColName1952207518</formula1>
    </dataValidation>
    <dataValidation type="list" sqref="AF251" errorStyle="stop" allowBlank="false" showDropDown="false" showErrorMessage="true">
      <formula1>INDIRECT($AE$251)</formula1>
    </dataValidation>
    <dataValidation type="list" sqref="AE252" errorStyle="stop" allowBlank="false" showDropDown="false" showErrorMessage="true">
      <formula1>hideColName1952207518</formula1>
    </dataValidation>
    <dataValidation type="list" sqref="AF252" errorStyle="stop" allowBlank="false" showDropDown="false" showErrorMessage="true">
      <formula1>INDIRECT($AE$252)</formula1>
    </dataValidation>
    <dataValidation type="list" sqref="AE253" errorStyle="stop" allowBlank="false" showDropDown="false" showErrorMessage="true">
      <formula1>hideColName1952207518</formula1>
    </dataValidation>
    <dataValidation type="list" sqref="AF253" errorStyle="stop" allowBlank="false" showDropDown="false" showErrorMessage="true">
      <formula1>INDIRECT($AE$253)</formula1>
    </dataValidation>
    <dataValidation type="list" sqref="AE254" errorStyle="stop" allowBlank="false" showDropDown="false" showErrorMessage="true">
      <formula1>hideColName1952207518</formula1>
    </dataValidation>
    <dataValidation type="list" sqref="AF254" errorStyle="stop" allowBlank="false" showDropDown="false" showErrorMessage="true">
      <formula1>INDIRECT($AE$254)</formula1>
    </dataValidation>
    <dataValidation type="list" sqref="AE255" errorStyle="stop" allowBlank="false" showDropDown="false" showErrorMessage="true">
      <formula1>hideColName1952207518</formula1>
    </dataValidation>
    <dataValidation type="list" sqref="AF255" errorStyle="stop" allowBlank="false" showDropDown="false" showErrorMessage="true">
      <formula1>INDIRECT($AE$255)</formula1>
    </dataValidation>
    <dataValidation type="list" sqref="AE256" errorStyle="stop" allowBlank="false" showDropDown="false" showErrorMessage="true">
      <formula1>hideColName1952207518</formula1>
    </dataValidation>
    <dataValidation type="list" sqref="AF256" errorStyle="stop" allowBlank="false" showDropDown="false" showErrorMessage="true">
      <formula1>INDIRECT($AE$256)</formula1>
    </dataValidation>
    <dataValidation type="list" sqref="AE257" errorStyle="stop" allowBlank="false" showDropDown="false" showErrorMessage="true">
      <formula1>hideColName1952207518</formula1>
    </dataValidation>
    <dataValidation type="list" sqref="AF257" errorStyle="stop" allowBlank="false" showDropDown="false" showErrorMessage="true">
      <formula1>INDIRECT($AE$257)</formula1>
    </dataValidation>
    <dataValidation type="list" sqref="AE258" errorStyle="stop" allowBlank="false" showDropDown="false" showErrorMessage="true">
      <formula1>hideColName1952207518</formula1>
    </dataValidation>
    <dataValidation type="list" sqref="AF258" errorStyle="stop" allowBlank="false" showDropDown="false" showErrorMessage="true">
      <formula1>INDIRECT($AE$258)</formula1>
    </dataValidation>
    <dataValidation type="list" sqref="AE259" errorStyle="stop" allowBlank="false" showDropDown="false" showErrorMessage="true">
      <formula1>hideColName1952207518</formula1>
    </dataValidation>
    <dataValidation type="list" sqref="AF259" errorStyle="stop" allowBlank="false" showDropDown="false" showErrorMessage="true">
      <formula1>INDIRECT($AE$259)</formula1>
    </dataValidation>
    <dataValidation type="list" sqref="AE260" errorStyle="stop" allowBlank="false" showDropDown="false" showErrorMessage="true">
      <formula1>hideColName1952207518</formula1>
    </dataValidation>
    <dataValidation type="list" sqref="AF260" errorStyle="stop" allowBlank="false" showDropDown="false" showErrorMessage="true">
      <formula1>INDIRECT($AE$260)</formula1>
    </dataValidation>
    <dataValidation type="list" sqref="AE261" errorStyle="stop" allowBlank="false" showDropDown="false" showErrorMessage="true">
      <formula1>hideColName1952207518</formula1>
    </dataValidation>
    <dataValidation type="list" sqref="AF261" errorStyle="stop" allowBlank="false" showDropDown="false" showErrorMessage="true">
      <formula1>INDIRECT($AE$261)</formula1>
    </dataValidation>
    <dataValidation type="list" sqref="AE262" errorStyle="stop" allowBlank="false" showDropDown="false" showErrorMessage="true">
      <formula1>hideColName1952207518</formula1>
    </dataValidation>
    <dataValidation type="list" sqref="AF262" errorStyle="stop" allowBlank="false" showDropDown="false" showErrorMessage="true">
      <formula1>INDIRECT($AE$262)</formula1>
    </dataValidation>
    <dataValidation type="list" sqref="AE263" errorStyle="stop" allowBlank="false" showDropDown="false" showErrorMessage="true">
      <formula1>hideColName1952207518</formula1>
    </dataValidation>
    <dataValidation type="list" sqref="AF263" errorStyle="stop" allowBlank="false" showDropDown="false" showErrorMessage="true">
      <formula1>INDIRECT($AE$263)</formula1>
    </dataValidation>
    <dataValidation type="list" sqref="AE264" errorStyle="stop" allowBlank="false" showDropDown="false" showErrorMessage="true">
      <formula1>hideColName1952207518</formula1>
    </dataValidation>
    <dataValidation type="list" sqref="AF264" errorStyle="stop" allowBlank="false" showDropDown="false" showErrorMessage="true">
      <formula1>INDIRECT($AE$264)</formula1>
    </dataValidation>
    <dataValidation type="list" sqref="AE265" errorStyle="stop" allowBlank="false" showDropDown="false" showErrorMessage="true">
      <formula1>hideColName1952207518</formula1>
    </dataValidation>
    <dataValidation type="list" sqref="AF265" errorStyle="stop" allowBlank="false" showDropDown="false" showErrorMessage="true">
      <formula1>INDIRECT($AE$265)</formula1>
    </dataValidation>
    <dataValidation type="list" sqref="AE266" errorStyle="stop" allowBlank="false" showDropDown="false" showErrorMessage="true">
      <formula1>hideColName1952207518</formula1>
    </dataValidation>
    <dataValidation type="list" sqref="AF266" errorStyle="stop" allowBlank="false" showDropDown="false" showErrorMessage="true">
      <formula1>INDIRECT($AE$266)</formula1>
    </dataValidation>
    <dataValidation type="list" sqref="AE267" errorStyle="stop" allowBlank="false" showDropDown="false" showErrorMessage="true">
      <formula1>hideColName1952207518</formula1>
    </dataValidation>
    <dataValidation type="list" sqref="AF267" errorStyle="stop" allowBlank="false" showDropDown="false" showErrorMessage="true">
      <formula1>INDIRECT($AE$267)</formula1>
    </dataValidation>
    <dataValidation type="list" sqref="AE268" errorStyle="stop" allowBlank="false" showDropDown="false" showErrorMessage="true">
      <formula1>hideColName1952207518</formula1>
    </dataValidation>
    <dataValidation type="list" sqref="AF268" errorStyle="stop" allowBlank="false" showDropDown="false" showErrorMessage="true">
      <formula1>INDIRECT($AE$268)</formula1>
    </dataValidation>
    <dataValidation type="list" sqref="AE269" errorStyle="stop" allowBlank="false" showDropDown="false" showErrorMessage="true">
      <formula1>hideColName1952207518</formula1>
    </dataValidation>
    <dataValidation type="list" sqref="AF269" errorStyle="stop" allowBlank="false" showDropDown="false" showErrorMessage="true">
      <formula1>INDIRECT($AE$269)</formula1>
    </dataValidation>
    <dataValidation type="list" sqref="AE270" errorStyle="stop" allowBlank="false" showDropDown="false" showErrorMessage="true">
      <formula1>hideColName1952207518</formula1>
    </dataValidation>
    <dataValidation type="list" sqref="AF270" errorStyle="stop" allowBlank="false" showDropDown="false" showErrorMessage="true">
      <formula1>INDIRECT($AE$270)</formula1>
    </dataValidation>
    <dataValidation type="list" sqref="AE271" errorStyle="stop" allowBlank="false" showDropDown="false" showErrorMessage="true">
      <formula1>hideColName1952207518</formula1>
    </dataValidation>
    <dataValidation type="list" sqref="AF271" errorStyle="stop" allowBlank="false" showDropDown="false" showErrorMessage="true">
      <formula1>INDIRECT($AE$271)</formula1>
    </dataValidation>
    <dataValidation type="list" sqref="AE272" errorStyle="stop" allowBlank="false" showDropDown="false" showErrorMessage="true">
      <formula1>hideColName1952207518</formula1>
    </dataValidation>
    <dataValidation type="list" sqref="AF272" errorStyle="stop" allowBlank="false" showDropDown="false" showErrorMessage="true">
      <formula1>INDIRECT($AE$272)</formula1>
    </dataValidation>
    <dataValidation type="list" sqref="AE273" errorStyle="stop" allowBlank="false" showDropDown="false" showErrorMessage="true">
      <formula1>hideColName1952207518</formula1>
    </dataValidation>
    <dataValidation type="list" sqref="AF273" errorStyle="stop" allowBlank="false" showDropDown="false" showErrorMessage="true">
      <formula1>INDIRECT($AE$273)</formula1>
    </dataValidation>
    <dataValidation type="list" sqref="AE274" errorStyle="stop" allowBlank="false" showDropDown="false" showErrorMessage="true">
      <formula1>hideColName1952207518</formula1>
    </dataValidation>
    <dataValidation type="list" sqref="AF274" errorStyle="stop" allowBlank="false" showDropDown="false" showErrorMessage="true">
      <formula1>INDIRECT($AE$274)</formula1>
    </dataValidation>
    <dataValidation type="list" sqref="AE275" errorStyle="stop" allowBlank="false" showDropDown="false" showErrorMessage="true">
      <formula1>hideColName1952207518</formula1>
    </dataValidation>
    <dataValidation type="list" sqref="AF275" errorStyle="stop" allowBlank="false" showDropDown="false" showErrorMessage="true">
      <formula1>INDIRECT($AE$275)</formula1>
    </dataValidation>
    <dataValidation type="list" sqref="AE276" errorStyle="stop" allowBlank="false" showDropDown="false" showErrorMessage="true">
      <formula1>hideColName1952207518</formula1>
    </dataValidation>
    <dataValidation type="list" sqref="AF276" errorStyle="stop" allowBlank="false" showDropDown="false" showErrorMessage="true">
      <formula1>INDIRECT($AE$276)</formula1>
    </dataValidation>
    <dataValidation type="list" sqref="AE277" errorStyle="stop" allowBlank="false" showDropDown="false" showErrorMessage="true">
      <formula1>hideColName1952207518</formula1>
    </dataValidation>
    <dataValidation type="list" sqref="AF277" errorStyle="stop" allowBlank="false" showDropDown="false" showErrorMessage="true">
      <formula1>INDIRECT($AE$277)</formula1>
    </dataValidation>
    <dataValidation type="list" sqref="AE278" errorStyle="stop" allowBlank="false" showDropDown="false" showErrorMessage="true">
      <formula1>hideColName1952207518</formula1>
    </dataValidation>
    <dataValidation type="list" sqref="AF278" errorStyle="stop" allowBlank="false" showDropDown="false" showErrorMessage="true">
      <formula1>INDIRECT($AE$278)</formula1>
    </dataValidation>
    <dataValidation type="list" sqref="AE279" errorStyle="stop" allowBlank="false" showDropDown="false" showErrorMessage="true">
      <formula1>hideColName1952207518</formula1>
    </dataValidation>
    <dataValidation type="list" sqref="AF279" errorStyle="stop" allowBlank="false" showDropDown="false" showErrorMessage="true">
      <formula1>INDIRECT($AE$279)</formula1>
    </dataValidation>
    <dataValidation type="list" sqref="AE280" errorStyle="stop" allowBlank="false" showDropDown="false" showErrorMessage="true">
      <formula1>hideColName1952207518</formula1>
    </dataValidation>
    <dataValidation type="list" sqref="AF280" errorStyle="stop" allowBlank="false" showDropDown="false" showErrorMessage="true">
      <formula1>INDIRECT($AE$280)</formula1>
    </dataValidation>
    <dataValidation type="list" sqref="AE281" errorStyle="stop" allowBlank="false" showDropDown="false" showErrorMessage="true">
      <formula1>hideColName1952207518</formula1>
    </dataValidation>
    <dataValidation type="list" sqref="AF281" errorStyle="stop" allowBlank="false" showDropDown="false" showErrorMessage="true">
      <formula1>INDIRECT($AE$281)</formula1>
    </dataValidation>
    <dataValidation type="list" sqref="AE282" errorStyle="stop" allowBlank="false" showDropDown="false" showErrorMessage="true">
      <formula1>hideColName1952207518</formula1>
    </dataValidation>
    <dataValidation type="list" sqref="AF282" errorStyle="stop" allowBlank="false" showDropDown="false" showErrorMessage="true">
      <formula1>INDIRECT($AE$282)</formula1>
    </dataValidation>
    <dataValidation type="list" sqref="AE283" errorStyle="stop" allowBlank="false" showDropDown="false" showErrorMessage="true">
      <formula1>hideColName1952207518</formula1>
    </dataValidation>
    <dataValidation type="list" sqref="AF283" errorStyle="stop" allowBlank="false" showDropDown="false" showErrorMessage="true">
      <formula1>INDIRECT($AE$283)</formula1>
    </dataValidation>
    <dataValidation type="list" sqref="AE284" errorStyle="stop" allowBlank="false" showDropDown="false" showErrorMessage="true">
      <formula1>hideColName1952207518</formula1>
    </dataValidation>
    <dataValidation type="list" sqref="AF284" errorStyle="stop" allowBlank="false" showDropDown="false" showErrorMessage="true">
      <formula1>INDIRECT($AE$284)</formula1>
    </dataValidation>
    <dataValidation type="list" sqref="AE285" errorStyle="stop" allowBlank="false" showDropDown="false" showErrorMessage="true">
      <formula1>hideColName1952207518</formula1>
    </dataValidation>
    <dataValidation type="list" sqref="AF285" errorStyle="stop" allowBlank="false" showDropDown="false" showErrorMessage="true">
      <formula1>INDIRECT($AE$285)</formula1>
    </dataValidation>
    <dataValidation type="list" sqref="AE286" errorStyle="stop" allowBlank="false" showDropDown="false" showErrorMessage="true">
      <formula1>hideColName1952207518</formula1>
    </dataValidation>
    <dataValidation type="list" sqref="AF286" errorStyle="stop" allowBlank="false" showDropDown="false" showErrorMessage="true">
      <formula1>INDIRECT($AE$286)</formula1>
    </dataValidation>
    <dataValidation type="list" sqref="AE287" errorStyle="stop" allowBlank="false" showDropDown="false" showErrorMessage="true">
      <formula1>hideColName1952207518</formula1>
    </dataValidation>
    <dataValidation type="list" sqref="AF287" errorStyle="stop" allowBlank="false" showDropDown="false" showErrorMessage="true">
      <formula1>INDIRECT($AE$287)</formula1>
    </dataValidation>
    <dataValidation type="list" sqref="AE288" errorStyle="stop" allowBlank="false" showDropDown="false" showErrorMessage="true">
      <formula1>hideColName1952207518</formula1>
    </dataValidation>
    <dataValidation type="list" sqref="AF288" errorStyle="stop" allowBlank="false" showDropDown="false" showErrorMessage="true">
      <formula1>INDIRECT($AE$288)</formula1>
    </dataValidation>
    <dataValidation type="list" sqref="AE289" errorStyle="stop" allowBlank="false" showDropDown="false" showErrorMessage="true">
      <formula1>hideColName1952207518</formula1>
    </dataValidation>
    <dataValidation type="list" sqref="AF289" errorStyle="stop" allowBlank="false" showDropDown="false" showErrorMessage="true">
      <formula1>INDIRECT($AE$289)</formula1>
    </dataValidation>
    <dataValidation type="list" sqref="AE290" errorStyle="stop" allowBlank="false" showDropDown="false" showErrorMessage="true">
      <formula1>hideColName1952207518</formula1>
    </dataValidation>
    <dataValidation type="list" sqref="AF290" errorStyle="stop" allowBlank="false" showDropDown="false" showErrorMessage="true">
      <formula1>INDIRECT($AE$290)</formula1>
    </dataValidation>
    <dataValidation type="list" sqref="AE291" errorStyle="stop" allowBlank="false" showDropDown="false" showErrorMessage="true">
      <formula1>hideColName1952207518</formula1>
    </dataValidation>
    <dataValidation type="list" sqref="AF291" errorStyle="stop" allowBlank="false" showDropDown="false" showErrorMessage="true">
      <formula1>INDIRECT($AE$291)</formula1>
    </dataValidation>
    <dataValidation type="list" sqref="AE292" errorStyle="stop" allowBlank="false" showDropDown="false" showErrorMessage="true">
      <formula1>hideColName1952207518</formula1>
    </dataValidation>
    <dataValidation type="list" sqref="AF292" errorStyle="stop" allowBlank="false" showDropDown="false" showErrorMessage="true">
      <formula1>INDIRECT($AE$292)</formula1>
    </dataValidation>
    <dataValidation type="list" sqref="AE293" errorStyle="stop" allowBlank="false" showDropDown="false" showErrorMessage="true">
      <formula1>hideColName1952207518</formula1>
    </dataValidation>
    <dataValidation type="list" sqref="AF293" errorStyle="stop" allowBlank="false" showDropDown="false" showErrorMessage="true">
      <formula1>INDIRECT($AE$293)</formula1>
    </dataValidation>
    <dataValidation type="list" sqref="AE294" errorStyle="stop" allowBlank="false" showDropDown="false" showErrorMessage="true">
      <formula1>hideColName1952207518</formula1>
    </dataValidation>
    <dataValidation type="list" sqref="AF294" errorStyle="stop" allowBlank="false" showDropDown="false" showErrorMessage="true">
      <formula1>INDIRECT($AE$294)</formula1>
    </dataValidation>
    <dataValidation type="list" sqref="AE295" errorStyle="stop" allowBlank="false" showDropDown="false" showErrorMessage="true">
      <formula1>hideColName1952207518</formula1>
    </dataValidation>
    <dataValidation type="list" sqref="AF295" errorStyle="stop" allowBlank="false" showDropDown="false" showErrorMessage="true">
      <formula1>INDIRECT($AE$295)</formula1>
    </dataValidation>
    <dataValidation type="list" sqref="AE296" errorStyle="stop" allowBlank="false" showDropDown="false" showErrorMessage="true">
      <formula1>hideColName1952207518</formula1>
    </dataValidation>
    <dataValidation type="list" sqref="AF296" errorStyle="stop" allowBlank="false" showDropDown="false" showErrorMessage="true">
      <formula1>INDIRECT($AE$296)</formula1>
    </dataValidation>
    <dataValidation type="list" sqref="AE297" errorStyle="stop" allowBlank="false" showDropDown="false" showErrorMessage="true">
      <formula1>hideColName1952207518</formula1>
    </dataValidation>
    <dataValidation type="list" sqref="AF297" errorStyle="stop" allowBlank="false" showDropDown="false" showErrorMessage="true">
      <formula1>INDIRECT($AE$297)</formula1>
    </dataValidation>
    <dataValidation type="list" sqref="AE298" errorStyle="stop" allowBlank="false" showDropDown="false" showErrorMessage="true">
      <formula1>hideColName1952207518</formula1>
    </dataValidation>
    <dataValidation type="list" sqref="AF298" errorStyle="stop" allowBlank="false" showDropDown="false" showErrorMessage="true">
      <formula1>INDIRECT($AE$298)</formula1>
    </dataValidation>
    <dataValidation type="list" sqref="AE299" errorStyle="stop" allowBlank="false" showDropDown="false" showErrorMessage="true">
      <formula1>hideColName1952207518</formula1>
    </dataValidation>
    <dataValidation type="list" sqref="AF299" errorStyle="stop" allowBlank="false" showDropDown="false" showErrorMessage="true">
      <formula1>INDIRECT($AE$299)</formula1>
    </dataValidation>
    <dataValidation type="list" sqref="AE300" errorStyle="stop" allowBlank="false" showDropDown="false" showErrorMessage="true">
      <formula1>hideColName1952207518</formula1>
    </dataValidation>
    <dataValidation type="list" sqref="AF300" errorStyle="stop" allowBlank="false" showDropDown="false" showErrorMessage="true">
      <formula1>INDIRECT($AE$300)</formula1>
    </dataValidation>
    <dataValidation type="list" sqref="AE301" errorStyle="stop" allowBlank="false" showDropDown="false" showErrorMessage="true">
      <formula1>hideColName1952207518</formula1>
    </dataValidation>
    <dataValidation type="list" sqref="AF301" errorStyle="stop" allowBlank="false" showDropDown="false" showErrorMessage="true">
      <formula1>INDIRECT($AE$301)</formula1>
    </dataValidation>
    <dataValidation type="list" sqref="AE302" errorStyle="stop" allowBlank="false" showDropDown="false" showErrorMessage="true">
      <formula1>hideColName1952207518</formula1>
    </dataValidation>
    <dataValidation type="list" sqref="AF302" errorStyle="stop" allowBlank="false" showDropDown="false" showErrorMessage="true">
      <formula1>INDIRECT($AE$302)</formula1>
    </dataValidation>
    <dataValidation type="list" sqref="AE303" errorStyle="stop" allowBlank="false" showDropDown="false" showErrorMessage="true">
      <formula1>hideColName1952207518</formula1>
    </dataValidation>
    <dataValidation type="list" sqref="AF303" errorStyle="stop" allowBlank="false" showDropDown="false" showErrorMessage="true">
      <formula1>INDIRECT($AE$303)</formula1>
    </dataValidation>
    <dataValidation type="list" sqref="AE304" errorStyle="stop" allowBlank="false" showDropDown="false" showErrorMessage="true">
      <formula1>hideColName1952207518</formula1>
    </dataValidation>
    <dataValidation type="list" sqref="AF304" errorStyle="stop" allowBlank="false" showDropDown="false" showErrorMessage="true">
      <formula1>INDIRECT($AE$304)</formula1>
    </dataValidation>
    <dataValidation type="list" sqref="AE305" errorStyle="stop" allowBlank="false" showDropDown="false" showErrorMessage="true">
      <formula1>hideColName1952207518</formula1>
    </dataValidation>
    <dataValidation type="list" sqref="AF305" errorStyle="stop" allowBlank="false" showDropDown="false" showErrorMessage="true">
      <formula1>INDIRECT($AE$305)</formula1>
    </dataValidation>
    <dataValidation type="list" sqref="AE306" errorStyle="stop" allowBlank="false" showDropDown="false" showErrorMessage="true">
      <formula1>hideColName1952207518</formula1>
    </dataValidation>
    <dataValidation type="list" sqref="AF306" errorStyle="stop" allowBlank="false" showDropDown="false" showErrorMessage="true">
      <formula1>INDIRECT($AE$306)</formula1>
    </dataValidation>
    <dataValidation type="list" sqref="AE307" errorStyle="stop" allowBlank="false" showDropDown="false" showErrorMessage="true">
      <formula1>hideColName1952207518</formula1>
    </dataValidation>
    <dataValidation type="list" sqref="AF307" errorStyle="stop" allowBlank="false" showDropDown="false" showErrorMessage="true">
      <formula1>INDIRECT($AE$307)</formula1>
    </dataValidation>
    <dataValidation type="list" sqref="AE308" errorStyle="stop" allowBlank="false" showDropDown="false" showErrorMessage="true">
      <formula1>hideColName1952207518</formula1>
    </dataValidation>
    <dataValidation type="list" sqref="AF308" errorStyle="stop" allowBlank="false" showDropDown="false" showErrorMessage="true">
      <formula1>INDIRECT($AE$308)</formula1>
    </dataValidation>
    <dataValidation type="list" sqref="AE309" errorStyle="stop" allowBlank="false" showDropDown="false" showErrorMessage="true">
      <formula1>hideColName1952207518</formula1>
    </dataValidation>
    <dataValidation type="list" sqref="AF309" errorStyle="stop" allowBlank="false" showDropDown="false" showErrorMessage="true">
      <formula1>INDIRECT($AE$309)</formula1>
    </dataValidation>
    <dataValidation type="list" sqref="AE310" errorStyle="stop" allowBlank="false" showDropDown="false" showErrorMessage="true">
      <formula1>hideColName1952207518</formula1>
    </dataValidation>
    <dataValidation type="list" sqref="AF310" errorStyle="stop" allowBlank="false" showDropDown="false" showErrorMessage="true">
      <formula1>INDIRECT($AE$310)</formula1>
    </dataValidation>
    <dataValidation type="list" sqref="AE311" errorStyle="stop" allowBlank="false" showDropDown="false" showErrorMessage="true">
      <formula1>hideColName1952207518</formula1>
    </dataValidation>
    <dataValidation type="list" sqref="AF311" errorStyle="stop" allowBlank="false" showDropDown="false" showErrorMessage="true">
      <formula1>INDIRECT($AE$311)</formula1>
    </dataValidation>
    <dataValidation type="list" sqref="AE312" errorStyle="stop" allowBlank="false" showDropDown="false" showErrorMessage="true">
      <formula1>hideColName1952207518</formula1>
    </dataValidation>
    <dataValidation type="list" sqref="AF312" errorStyle="stop" allowBlank="false" showDropDown="false" showErrorMessage="true">
      <formula1>INDIRECT($AE$312)</formula1>
    </dataValidation>
    <dataValidation type="list" sqref="AE313" errorStyle="stop" allowBlank="false" showDropDown="false" showErrorMessage="true">
      <formula1>hideColName1952207518</formula1>
    </dataValidation>
    <dataValidation type="list" sqref="AF313" errorStyle="stop" allowBlank="false" showDropDown="false" showErrorMessage="true">
      <formula1>INDIRECT($AE$313)</formula1>
    </dataValidation>
    <dataValidation type="list" sqref="AE314" errorStyle="stop" allowBlank="false" showDropDown="false" showErrorMessage="true">
      <formula1>hideColName1952207518</formula1>
    </dataValidation>
    <dataValidation type="list" sqref="AF314" errorStyle="stop" allowBlank="false" showDropDown="false" showErrorMessage="true">
      <formula1>INDIRECT($AE$314)</formula1>
    </dataValidation>
    <dataValidation type="list" sqref="AE315" errorStyle="stop" allowBlank="false" showDropDown="false" showErrorMessage="true">
      <formula1>hideColName1952207518</formula1>
    </dataValidation>
    <dataValidation type="list" sqref="AF315" errorStyle="stop" allowBlank="false" showDropDown="false" showErrorMessage="true">
      <formula1>INDIRECT($AE$315)</formula1>
    </dataValidation>
    <dataValidation type="list" sqref="AE316" errorStyle="stop" allowBlank="false" showDropDown="false" showErrorMessage="true">
      <formula1>hideColName1952207518</formula1>
    </dataValidation>
    <dataValidation type="list" sqref="AF316" errorStyle="stop" allowBlank="false" showDropDown="false" showErrorMessage="true">
      <formula1>INDIRECT($AE$316)</formula1>
    </dataValidation>
    <dataValidation type="list" sqref="AE317" errorStyle="stop" allowBlank="false" showDropDown="false" showErrorMessage="true">
      <formula1>hideColName1952207518</formula1>
    </dataValidation>
    <dataValidation type="list" sqref="AF317" errorStyle="stop" allowBlank="false" showDropDown="false" showErrorMessage="true">
      <formula1>INDIRECT($AE$317)</formula1>
    </dataValidation>
    <dataValidation type="list" sqref="AE318" errorStyle="stop" allowBlank="false" showDropDown="false" showErrorMessage="true">
      <formula1>hideColName1952207518</formula1>
    </dataValidation>
    <dataValidation type="list" sqref="AF318" errorStyle="stop" allowBlank="false" showDropDown="false" showErrorMessage="true">
      <formula1>INDIRECT($AE$318)</formula1>
    </dataValidation>
    <dataValidation type="list" sqref="AE319" errorStyle="stop" allowBlank="false" showDropDown="false" showErrorMessage="true">
      <formula1>hideColName1952207518</formula1>
    </dataValidation>
    <dataValidation type="list" sqref="AF319" errorStyle="stop" allowBlank="false" showDropDown="false" showErrorMessage="true">
      <formula1>INDIRECT($AE$319)</formula1>
    </dataValidation>
    <dataValidation type="list" sqref="AE320" errorStyle="stop" allowBlank="false" showDropDown="false" showErrorMessage="true">
      <formula1>hideColName1952207518</formula1>
    </dataValidation>
    <dataValidation type="list" sqref="AF320" errorStyle="stop" allowBlank="false" showDropDown="false" showErrorMessage="true">
      <formula1>INDIRECT($AE$320)</formula1>
    </dataValidation>
    <dataValidation type="list" sqref="AE321" errorStyle="stop" allowBlank="false" showDropDown="false" showErrorMessage="true">
      <formula1>hideColName1952207518</formula1>
    </dataValidation>
    <dataValidation type="list" sqref="AF321" errorStyle="stop" allowBlank="false" showDropDown="false" showErrorMessage="true">
      <formula1>INDIRECT($AE$321)</formula1>
    </dataValidation>
    <dataValidation type="list" sqref="AE322" errorStyle="stop" allowBlank="false" showDropDown="false" showErrorMessage="true">
      <formula1>hideColName1952207518</formula1>
    </dataValidation>
    <dataValidation type="list" sqref="AF322" errorStyle="stop" allowBlank="false" showDropDown="false" showErrorMessage="true">
      <formula1>INDIRECT($AE$322)</formula1>
    </dataValidation>
    <dataValidation type="list" sqref="AE323" errorStyle="stop" allowBlank="false" showDropDown="false" showErrorMessage="true">
      <formula1>hideColName1952207518</formula1>
    </dataValidation>
    <dataValidation type="list" sqref="AF323" errorStyle="stop" allowBlank="false" showDropDown="false" showErrorMessage="true">
      <formula1>INDIRECT($AE$323)</formula1>
    </dataValidation>
    <dataValidation type="list" sqref="AE324" errorStyle="stop" allowBlank="false" showDropDown="false" showErrorMessage="true">
      <formula1>hideColName1952207518</formula1>
    </dataValidation>
    <dataValidation type="list" sqref="AF324" errorStyle="stop" allowBlank="false" showDropDown="false" showErrorMessage="true">
      <formula1>INDIRECT($AE$324)</formula1>
    </dataValidation>
    <dataValidation type="list" sqref="AE325" errorStyle="stop" allowBlank="false" showDropDown="false" showErrorMessage="true">
      <formula1>hideColName1952207518</formula1>
    </dataValidation>
    <dataValidation type="list" sqref="AF325" errorStyle="stop" allowBlank="false" showDropDown="false" showErrorMessage="true">
      <formula1>INDIRECT($AE$325)</formula1>
    </dataValidation>
    <dataValidation type="list" sqref="AE326" errorStyle="stop" allowBlank="false" showDropDown="false" showErrorMessage="true">
      <formula1>hideColName1952207518</formula1>
    </dataValidation>
    <dataValidation type="list" sqref="AF326" errorStyle="stop" allowBlank="false" showDropDown="false" showErrorMessage="true">
      <formula1>INDIRECT($AE$326)</formula1>
    </dataValidation>
    <dataValidation type="list" sqref="AE327" errorStyle="stop" allowBlank="false" showDropDown="false" showErrorMessage="true">
      <formula1>hideColName1952207518</formula1>
    </dataValidation>
    <dataValidation type="list" sqref="AF327" errorStyle="stop" allowBlank="false" showDropDown="false" showErrorMessage="true">
      <formula1>INDIRECT($AE$327)</formula1>
    </dataValidation>
    <dataValidation type="list" sqref="AE328" errorStyle="stop" allowBlank="false" showDropDown="false" showErrorMessage="true">
      <formula1>hideColName1952207518</formula1>
    </dataValidation>
    <dataValidation type="list" sqref="AF328" errorStyle="stop" allowBlank="false" showDropDown="false" showErrorMessage="true">
      <formula1>INDIRECT($AE$328)</formula1>
    </dataValidation>
    <dataValidation type="list" sqref="AE329" errorStyle="stop" allowBlank="false" showDropDown="false" showErrorMessage="true">
      <formula1>hideColName1952207518</formula1>
    </dataValidation>
    <dataValidation type="list" sqref="AF329" errorStyle="stop" allowBlank="false" showDropDown="false" showErrorMessage="true">
      <formula1>INDIRECT($AE$329)</formula1>
    </dataValidation>
    <dataValidation type="list" sqref="AE330" errorStyle="stop" allowBlank="false" showDropDown="false" showErrorMessage="true">
      <formula1>hideColName1952207518</formula1>
    </dataValidation>
    <dataValidation type="list" sqref="AF330" errorStyle="stop" allowBlank="false" showDropDown="false" showErrorMessage="true">
      <formula1>INDIRECT($AE$330)</formula1>
    </dataValidation>
    <dataValidation type="list" sqref="AE331" errorStyle="stop" allowBlank="false" showDropDown="false" showErrorMessage="true">
      <formula1>hideColName1952207518</formula1>
    </dataValidation>
    <dataValidation type="list" sqref="AF331" errorStyle="stop" allowBlank="false" showDropDown="false" showErrorMessage="true">
      <formula1>INDIRECT($AE$331)</formula1>
    </dataValidation>
    <dataValidation type="list" sqref="AE332" errorStyle="stop" allowBlank="false" showDropDown="false" showErrorMessage="true">
      <formula1>hideColName1952207518</formula1>
    </dataValidation>
    <dataValidation type="list" sqref="AF332" errorStyle="stop" allowBlank="false" showDropDown="false" showErrorMessage="true">
      <formula1>INDIRECT($AE$332)</formula1>
    </dataValidation>
    <dataValidation type="list" sqref="AE333" errorStyle="stop" allowBlank="false" showDropDown="false" showErrorMessage="true">
      <formula1>hideColName1952207518</formula1>
    </dataValidation>
    <dataValidation type="list" sqref="AF333" errorStyle="stop" allowBlank="false" showDropDown="false" showErrorMessage="true">
      <formula1>INDIRECT($AE$333)</formula1>
    </dataValidation>
    <dataValidation type="list" sqref="AE334" errorStyle="stop" allowBlank="false" showDropDown="false" showErrorMessage="true">
      <formula1>hideColName1952207518</formula1>
    </dataValidation>
    <dataValidation type="list" sqref="AF334" errorStyle="stop" allowBlank="false" showDropDown="false" showErrorMessage="true">
      <formula1>INDIRECT($AE$334)</formula1>
    </dataValidation>
    <dataValidation type="list" sqref="AE335" errorStyle="stop" allowBlank="false" showDropDown="false" showErrorMessage="true">
      <formula1>hideColName1952207518</formula1>
    </dataValidation>
    <dataValidation type="list" sqref="AF335" errorStyle="stop" allowBlank="false" showDropDown="false" showErrorMessage="true">
      <formula1>INDIRECT($AE$335)</formula1>
    </dataValidation>
    <dataValidation type="list" sqref="AE336" errorStyle="stop" allowBlank="false" showDropDown="false" showErrorMessage="true">
      <formula1>hideColName1952207518</formula1>
    </dataValidation>
    <dataValidation type="list" sqref="AF336" errorStyle="stop" allowBlank="false" showDropDown="false" showErrorMessage="true">
      <formula1>INDIRECT($AE$336)</formula1>
    </dataValidation>
    <dataValidation type="list" sqref="AE337" errorStyle="stop" allowBlank="false" showDropDown="false" showErrorMessage="true">
      <formula1>hideColName1952207518</formula1>
    </dataValidation>
    <dataValidation type="list" sqref="AF337" errorStyle="stop" allowBlank="false" showDropDown="false" showErrorMessage="true">
      <formula1>INDIRECT($AE$337)</formula1>
    </dataValidation>
    <dataValidation type="list" sqref="AE338" errorStyle="stop" allowBlank="false" showDropDown="false" showErrorMessage="true">
      <formula1>hideColName1952207518</formula1>
    </dataValidation>
    <dataValidation type="list" sqref="AF338" errorStyle="stop" allowBlank="false" showDropDown="false" showErrorMessage="true">
      <formula1>INDIRECT($AE$338)</formula1>
    </dataValidation>
    <dataValidation type="list" sqref="AE339" errorStyle="stop" allowBlank="false" showDropDown="false" showErrorMessage="true">
      <formula1>hideColName1952207518</formula1>
    </dataValidation>
    <dataValidation type="list" sqref="AF339" errorStyle="stop" allowBlank="false" showDropDown="false" showErrorMessage="true">
      <formula1>INDIRECT($AE$339)</formula1>
    </dataValidation>
    <dataValidation type="list" sqref="AE340" errorStyle="stop" allowBlank="false" showDropDown="false" showErrorMessage="true">
      <formula1>hideColName1952207518</formula1>
    </dataValidation>
    <dataValidation type="list" sqref="AF340" errorStyle="stop" allowBlank="false" showDropDown="false" showErrorMessage="true">
      <formula1>INDIRECT($AE$340)</formula1>
    </dataValidation>
    <dataValidation type="list" sqref="AE341" errorStyle="stop" allowBlank="false" showDropDown="false" showErrorMessage="true">
      <formula1>hideColName1952207518</formula1>
    </dataValidation>
    <dataValidation type="list" sqref="AF341" errorStyle="stop" allowBlank="false" showDropDown="false" showErrorMessage="true">
      <formula1>INDIRECT($AE$341)</formula1>
    </dataValidation>
    <dataValidation type="list" sqref="AE342" errorStyle="stop" allowBlank="false" showDropDown="false" showErrorMessage="true">
      <formula1>hideColName1952207518</formula1>
    </dataValidation>
    <dataValidation type="list" sqref="AF342" errorStyle="stop" allowBlank="false" showDropDown="false" showErrorMessage="true">
      <formula1>INDIRECT($AE$342)</formula1>
    </dataValidation>
    <dataValidation type="list" sqref="AE343" errorStyle="stop" allowBlank="false" showDropDown="false" showErrorMessage="true">
      <formula1>hideColName1952207518</formula1>
    </dataValidation>
    <dataValidation type="list" sqref="AF343" errorStyle="stop" allowBlank="false" showDropDown="false" showErrorMessage="true">
      <formula1>INDIRECT($AE$343)</formula1>
    </dataValidation>
    <dataValidation type="list" sqref="AE344" errorStyle="stop" allowBlank="false" showDropDown="false" showErrorMessage="true">
      <formula1>hideColName1952207518</formula1>
    </dataValidation>
    <dataValidation type="list" sqref="AF344" errorStyle="stop" allowBlank="false" showDropDown="false" showErrorMessage="true">
      <formula1>INDIRECT($AE$344)</formula1>
    </dataValidation>
    <dataValidation type="list" sqref="AE345" errorStyle="stop" allowBlank="false" showDropDown="false" showErrorMessage="true">
      <formula1>hideColName1952207518</formula1>
    </dataValidation>
    <dataValidation type="list" sqref="AF345" errorStyle="stop" allowBlank="false" showDropDown="false" showErrorMessage="true">
      <formula1>INDIRECT($AE$345)</formula1>
    </dataValidation>
    <dataValidation type="list" sqref="AE346" errorStyle="stop" allowBlank="false" showDropDown="false" showErrorMessage="true">
      <formula1>hideColName1952207518</formula1>
    </dataValidation>
    <dataValidation type="list" sqref="AF346" errorStyle="stop" allowBlank="false" showDropDown="false" showErrorMessage="true">
      <formula1>INDIRECT($AE$346)</formula1>
    </dataValidation>
    <dataValidation type="list" sqref="AE347" errorStyle="stop" allowBlank="false" showDropDown="false" showErrorMessage="true">
      <formula1>hideColName1952207518</formula1>
    </dataValidation>
    <dataValidation type="list" sqref="AF347" errorStyle="stop" allowBlank="false" showDropDown="false" showErrorMessage="true">
      <formula1>INDIRECT($AE$347)</formula1>
    </dataValidation>
    <dataValidation type="list" sqref="AE348" errorStyle="stop" allowBlank="false" showDropDown="false" showErrorMessage="true">
      <formula1>hideColName1952207518</formula1>
    </dataValidation>
    <dataValidation type="list" sqref="AF348" errorStyle="stop" allowBlank="false" showDropDown="false" showErrorMessage="true">
      <formula1>INDIRECT($AE$348)</formula1>
    </dataValidation>
    <dataValidation type="list" sqref="AE349" errorStyle="stop" allowBlank="false" showDropDown="false" showErrorMessage="true">
      <formula1>hideColName1952207518</formula1>
    </dataValidation>
    <dataValidation type="list" sqref="AF349" errorStyle="stop" allowBlank="false" showDropDown="false" showErrorMessage="true">
      <formula1>INDIRECT($AE$349)</formula1>
    </dataValidation>
    <dataValidation type="list" sqref="AE350" errorStyle="stop" allowBlank="false" showDropDown="false" showErrorMessage="true">
      <formula1>hideColName1952207518</formula1>
    </dataValidation>
    <dataValidation type="list" sqref="AF350" errorStyle="stop" allowBlank="false" showDropDown="false" showErrorMessage="true">
      <formula1>INDIRECT($AE$350)</formula1>
    </dataValidation>
    <dataValidation type="list" sqref="AE351" errorStyle="stop" allowBlank="false" showDropDown="false" showErrorMessage="true">
      <formula1>hideColName1952207518</formula1>
    </dataValidation>
    <dataValidation type="list" sqref="AF351" errorStyle="stop" allowBlank="false" showDropDown="false" showErrorMessage="true">
      <formula1>INDIRECT($AE$351)</formula1>
    </dataValidation>
    <dataValidation type="list" sqref="AE352" errorStyle="stop" allowBlank="false" showDropDown="false" showErrorMessage="true">
      <formula1>hideColName1952207518</formula1>
    </dataValidation>
    <dataValidation type="list" sqref="AF352" errorStyle="stop" allowBlank="false" showDropDown="false" showErrorMessage="true">
      <formula1>INDIRECT($AE$352)</formula1>
    </dataValidation>
    <dataValidation type="list" sqref="AE353" errorStyle="stop" allowBlank="false" showDropDown="false" showErrorMessage="true">
      <formula1>hideColName1952207518</formula1>
    </dataValidation>
    <dataValidation type="list" sqref="AF353" errorStyle="stop" allowBlank="false" showDropDown="false" showErrorMessage="true">
      <formula1>INDIRECT($AE$353)</formula1>
    </dataValidation>
    <dataValidation type="list" sqref="AE354" errorStyle="stop" allowBlank="false" showDropDown="false" showErrorMessage="true">
      <formula1>hideColName1952207518</formula1>
    </dataValidation>
    <dataValidation type="list" sqref="AF354" errorStyle="stop" allowBlank="false" showDropDown="false" showErrorMessage="true">
      <formula1>INDIRECT($AE$354)</formula1>
    </dataValidation>
    <dataValidation type="list" sqref="AE355" errorStyle="stop" allowBlank="false" showDropDown="false" showErrorMessage="true">
      <formula1>hideColName1952207518</formula1>
    </dataValidation>
    <dataValidation type="list" sqref="AF355" errorStyle="stop" allowBlank="false" showDropDown="false" showErrorMessage="true">
      <formula1>INDIRECT($AE$355)</formula1>
    </dataValidation>
    <dataValidation type="list" sqref="AE356" errorStyle="stop" allowBlank="false" showDropDown="false" showErrorMessage="true">
      <formula1>hideColName1952207518</formula1>
    </dataValidation>
    <dataValidation type="list" sqref="AF356" errorStyle="stop" allowBlank="false" showDropDown="false" showErrorMessage="true">
      <formula1>INDIRECT($AE$356)</formula1>
    </dataValidation>
    <dataValidation type="list" sqref="AE357" errorStyle="stop" allowBlank="false" showDropDown="false" showErrorMessage="true">
      <formula1>hideColName1952207518</formula1>
    </dataValidation>
    <dataValidation type="list" sqref="AF357" errorStyle="stop" allowBlank="false" showDropDown="false" showErrorMessage="true">
      <formula1>INDIRECT($AE$357)</formula1>
    </dataValidation>
    <dataValidation type="list" sqref="AE358" errorStyle="stop" allowBlank="false" showDropDown="false" showErrorMessage="true">
      <formula1>hideColName1952207518</formula1>
    </dataValidation>
    <dataValidation type="list" sqref="AF358" errorStyle="stop" allowBlank="false" showDropDown="false" showErrorMessage="true">
      <formula1>INDIRECT($AE$358)</formula1>
    </dataValidation>
    <dataValidation type="list" sqref="AE359" errorStyle="stop" allowBlank="false" showDropDown="false" showErrorMessage="true">
      <formula1>hideColName1952207518</formula1>
    </dataValidation>
    <dataValidation type="list" sqref="AF359" errorStyle="stop" allowBlank="false" showDropDown="false" showErrorMessage="true">
      <formula1>INDIRECT($AE$359)</formula1>
    </dataValidation>
    <dataValidation type="list" sqref="AE360" errorStyle="stop" allowBlank="false" showDropDown="false" showErrorMessage="true">
      <formula1>hideColName1952207518</formula1>
    </dataValidation>
    <dataValidation type="list" sqref="AF360" errorStyle="stop" allowBlank="false" showDropDown="false" showErrorMessage="true">
      <formula1>INDIRECT($AE$360)</formula1>
    </dataValidation>
    <dataValidation type="list" sqref="AE361" errorStyle="stop" allowBlank="false" showDropDown="false" showErrorMessage="true">
      <formula1>hideColName1952207518</formula1>
    </dataValidation>
    <dataValidation type="list" sqref="AF361" errorStyle="stop" allowBlank="false" showDropDown="false" showErrorMessage="true">
      <formula1>INDIRECT($AE$361)</formula1>
    </dataValidation>
    <dataValidation type="list" sqref="AE362" errorStyle="stop" allowBlank="false" showDropDown="false" showErrorMessage="true">
      <formula1>hideColName1952207518</formula1>
    </dataValidation>
    <dataValidation type="list" sqref="AF362" errorStyle="stop" allowBlank="false" showDropDown="false" showErrorMessage="true">
      <formula1>INDIRECT($AE$362)</formula1>
    </dataValidation>
    <dataValidation type="list" sqref="AE363" errorStyle="stop" allowBlank="false" showDropDown="false" showErrorMessage="true">
      <formula1>hideColName1952207518</formula1>
    </dataValidation>
    <dataValidation type="list" sqref="AF363" errorStyle="stop" allowBlank="false" showDropDown="false" showErrorMessage="true">
      <formula1>INDIRECT($AE$363)</formula1>
    </dataValidation>
    <dataValidation type="list" sqref="AE364" errorStyle="stop" allowBlank="false" showDropDown="false" showErrorMessage="true">
      <formula1>hideColName1952207518</formula1>
    </dataValidation>
    <dataValidation type="list" sqref="AF364" errorStyle="stop" allowBlank="false" showDropDown="false" showErrorMessage="true">
      <formula1>INDIRECT($AE$364)</formula1>
    </dataValidation>
    <dataValidation type="list" sqref="AE365" errorStyle="stop" allowBlank="false" showDropDown="false" showErrorMessage="true">
      <formula1>hideColName1952207518</formula1>
    </dataValidation>
    <dataValidation type="list" sqref="AF365" errorStyle="stop" allowBlank="false" showDropDown="false" showErrorMessage="true">
      <formula1>INDIRECT($AE$365)</formula1>
    </dataValidation>
    <dataValidation type="list" sqref="AE366" errorStyle="stop" allowBlank="false" showDropDown="false" showErrorMessage="true">
      <formula1>hideColName1952207518</formula1>
    </dataValidation>
    <dataValidation type="list" sqref="AF366" errorStyle="stop" allowBlank="false" showDropDown="false" showErrorMessage="true">
      <formula1>INDIRECT($AE$366)</formula1>
    </dataValidation>
    <dataValidation type="list" sqref="AE367" errorStyle="stop" allowBlank="false" showDropDown="false" showErrorMessage="true">
      <formula1>hideColName1952207518</formula1>
    </dataValidation>
    <dataValidation type="list" sqref="AF367" errorStyle="stop" allowBlank="false" showDropDown="false" showErrorMessage="true">
      <formula1>INDIRECT($AE$367)</formula1>
    </dataValidation>
    <dataValidation type="list" sqref="AE368" errorStyle="stop" allowBlank="false" showDropDown="false" showErrorMessage="true">
      <formula1>hideColName1952207518</formula1>
    </dataValidation>
    <dataValidation type="list" sqref="AF368" errorStyle="stop" allowBlank="false" showDropDown="false" showErrorMessage="true">
      <formula1>INDIRECT($AE$368)</formula1>
    </dataValidation>
    <dataValidation type="list" sqref="AE369" errorStyle="stop" allowBlank="false" showDropDown="false" showErrorMessage="true">
      <formula1>hideColName1952207518</formula1>
    </dataValidation>
    <dataValidation type="list" sqref="AF369" errorStyle="stop" allowBlank="false" showDropDown="false" showErrorMessage="true">
      <formula1>INDIRECT($AE$369)</formula1>
    </dataValidation>
    <dataValidation type="list" sqref="AE370" errorStyle="stop" allowBlank="false" showDropDown="false" showErrorMessage="true">
      <formula1>hideColName1952207518</formula1>
    </dataValidation>
    <dataValidation type="list" sqref="AF370" errorStyle="stop" allowBlank="false" showDropDown="false" showErrorMessage="true">
      <formula1>INDIRECT($AE$370)</formula1>
    </dataValidation>
    <dataValidation type="list" sqref="AE371" errorStyle="stop" allowBlank="false" showDropDown="false" showErrorMessage="true">
      <formula1>hideColName1952207518</formula1>
    </dataValidation>
    <dataValidation type="list" sqref="AF371" errorStyle="stop" allowBlank="false" showDropDown="false" showErrorMessage="true">
      <formula1>INDIRECT($AE$371)</formula1>
    </dataValidation>
    <dataValidation type="list" sqref="AE372" errorStyle="stop" allowBlank="false" showDropDown="false" showErrorMessage="true">
      <formula1>hideColName1952207518</formula1>
    </dataValidation>
    <dataValidation type="list" sqref="AF372" errorStyle="stop" allowBlank="false" showDropDown="false" showErrorMessage="true">
      <formula1>INDIRECT($AE$372)</formula1>
    </dataValidation>
    <dataValidation type="list" sqref="AE373" errorStyle="stop" allowBlank="false" showDropDown="false" showErrorMessage="true">
      <formula1>hideColName1952207518</formula1>
    </dataValidation>
    <dataValidation type="list" sqref="AF373" errorStyle="stop" allowBlank="false" showDropDown="false" showErrorMessage="true">
      <formula1>INDIRECT($AE$373)</formula1>
    </dataValidation>
    <dataValidation type="list" sqref="AE374" errorStyle="stop" allowBlank="false" showDropDown="false" showErrorMessage="true">
      <formula1>hideColName1952207518</formula1>
    </dataValidation>
    <dataValidation type="list" sqref="AF374" errorStyle="stop" allowBlank="false" showDropDown="false" showErrorMessage="true">
      <formula1>INDIRECT($AE$374)</formula1>
    </dataValidation>
    <dataValidation type="list" sqref="AE375" errorStyle="stop" allowBlank="false" showDropDown="false" showErrorMessage="true">
      <formula1>hideColName1952207518</formula1>
    </dataValidation>
    <dataValidation type="list" sqref="AF375" errorStyle="stop" allowBlank="false" showDropDown="false" showErrorMessage="true">
      <formula1>INDIRECT($AE$375)</formula1>
    </dataValidation>
    <dataValidation type="list" sqref="AE376" errorStyle="stop" allowBlank="false" showDropDown="false" showErrorMessage="true">
      <formula1>hideColName1952207518</formula1>
    </dataValidation>
    <dataValidation type="list" sqref="AF376" errorStyle="stop" allowBlank="false" showDropDown="false" showErrorMessage="true">
      <formula1>INDIRECT($AE$376)</formula1>
    </dataValidation>
    <dataValidation type="list" sqref="AE377" errorStyle="stop" allowBlank="false" showDropDown="false" showErrorMessage="true">
      <formula1>hideColName1952207518</formula1>
    </dataValidation>
    <dataValidation type="list" sqref="AF377" errorStyle="stop" allowBlank="false" showDropDown="false" showErrorMessage="true">
      <formula1>INDIRECT($AE$377)</formula1>
    </dataValidation>
    <dataValidation type="list" sqref="AE378" errorStyle="stop" allowBlank="false" showDropDown="false" showErrorMessage="true">
      <formula1>hideColName1952207518</formula1>
    </dataValidation>
    <dataValidation type="list" sqref="AF378" errorStyle="stop" allowBlank="false" showDropDown="false" showErrorMessage="true">
      <formula1>INDIRECT($AE$378)</formula1>
    </dataValidation>
    <dataValidation type="list" sqref="AE379" errorStyle="stop" allowBlank="false" showDropDown="false" showErrorMessage="true">
      <formula1>hideColName1952207518</formula1>
    </dataValidation>
    <dataValidation type="list" sqref="AF379" errorStyle="stop" allowBlank="false" showDropDown="false" showErrorMessage="true">
      <formula1>INDIRECT($AE$379)</formula1>
    </dataValidation>
    <dataValidation type="list" sqref="AE380" errorStyle="stop" allowBlank="false" showDropDown="false" showErrorMessage="true">
      <formula1>hideColName1952207518</formula1>
    </dataValidation>
    <dataValidation type="list" sqref="AF380" errorStyle="stop" allowBlank="false" showDropDown="false" showErrorMessage="true">
      <formula1>INDIRECT($AE$380)</formula1>
    </dataValidation>
    <dataValidation type="list" sqref="AE381" errorStyle="stop" allowBlank="false" showDropDown="false" showErrorMessage="true">
      <formula1>hideColName1952207518</formula1>
    </dataValidation>
    <dataValidation type="list" sqref="AF381" errorStyle="stop" allowBlank="false" showDropDown="false" showErrorMessage="true">
      <formula1>INDIRECT($AE$381)</formula1>
    </dataValidation>
    <dataValidation type="list" sqref="AE382" errorStyle="stop" allowBlank="false" showDropDown="false" showErrorMessage="true">
      <formula1>hideColName1952207518</formula1>
    </dataValidation>
    <dataValidation type="list" sqref="AF382" errorStyle="stop" allowBlank="false" showDropDown="false" showErrorMessage="true">
      <formula1>INDIRECT($AE$382)</formula1>
    </dataValidation>
    <dataValidation type="list" sqref="AE383" errorStyle="stop" allowBlank="false" showDropDown="false" showErrorMessage="true">
      <formula1>hideColName1952207518</formula1>
    </dataValidation>
    <dataValidation type="list" sqref="AF383" errorStyle="stop" allowBlank="false" showDropDown="false" showErrorMessage="true">
      <formula1>INDIRECT($AE$383)</formula1>
    </dataValidation>
    <dataValidation type="list" sqref="AE384" errorStyle="stop" allowBlank="false" showDropDown="false" showErrorMessage="true">
      <formula1>hideColName1952207518</formula1>
    </dataValidation>
    <dataValidation type="list" sqref="AF384" errorStyle="stop" allowBlank="false" showDropDown="false" showErrorMessage="true">
      <formula1>INDIRECT($AE$384)</formula1>
    </dataValidation>
    <dataValidation type="list" sqref="AE385" errorStyle="stop" allowBlank="false" showDropDown="false" showErrorMessage="true">
      <formula1>hideColName1952207518</formula1>
    </dataValidation>
    <dataValidation type="list" sqref="AF385" errorStyle="stop" allowBlank="false" showDropDown="false" showErrorMessage="true">
      <formula1>INDIRECT($AE$385)</formula1>
    </dataValidation>
    <dataValidation type="list" sqref="AE386" errorStyle="stop" allowBlank="false" showDropDown="false" showErrorMessage="true">
      <formula1>hideColName1952207518</formula1>
    </dataValidation>
    <dataValidation type="list" sqref="AF386" errorStyle="stop" allowBlank="false" showDropDown="false" showErrorMessage="true">
      <formula1>INDIRECT($AE$386)</formula1>
    </dataValidation>
    <dataValidation type="list" sqref="AE387" errorStyle="stop" allowBlank="false" showDropDown="false" showErrorMessage="true">
      <formula1>hideColName1952207518</formula1>
    </dataValidation>
    <dataValidation type="list" sqref="AF387" errorStyle="stop" allowBlank="false" showDropDown="false" showErrorMessage="true">
      <formula1>INDIRECT($AE$387)</formula1>
    </dataValidation>
    <dataValidation type="list" sqref="AE388" errorStyle="stop" allowBlank="false" showDropDown="false" showErrorMessage="true">
      <formula1>hideColName1952207518</formula1>
    </dataValidation>
    <dataValidation type="list" sqref="AF388" errorStyle="stop" allowBlank="false" showDropDown="false" showErrorMessage="true">
      <formula1>INDIRECT($AE$388)</formula1>
    </dataValidation>
    <dataValidation type="list" sqref="AE389" errorStyle="stop" allowBlank="false" showDropDown="false" showErrorMessage="true">
      <formula1>hideColName1952207518</formula1>
    </dataValidation>
    <dataValidation type="list" sqref="AF389" errorStyle="stop" allowBlank="false" showDropDown="false" showErrorMessage="true">
      <formula1>INDIRECT($AE$389)</formula1>
    </dataValidation>
    <dataValidation type="list" sqref="AE390" errorStyle="stop" allowBlank="false" showDropDown="false" showErrorMessage="true">
      <formula1>hideColName1952207518</formula1>
    </dataValidation>
    <dataValidation type="list" sqref="AF390" errorStyle="stop" allowBlank="false" showDropDown="false" showErrorMessage="true">
      <formula1>INDIRECT($AE$390)</formula1>
    </dataValidation>
    <dataValidation type="list" sqref="AE391" errorStyle="stop" allowBlank="false" showDropDown="false" showErrorMessage="true">
      <formula1>hideColName1952207518</formula1>
    </dataValidation>
    <dataValidation type="list" sqref="AF391" errorStyle="stop" allowBlank="false" showDropDown="false" showErrorMessage="true">
      <formula1>INDIRECT($AE$391)</formula1>
    </dataValidation>
    <dataValidation type="list" sqref="AE392" errorStyle="stop" allowBlank="false" showDropDown="false" showErrorMessage="true">
      <formula1>hideColName1952207518</formula1>
    </dataValidation>
    <dataValidation type="list" sqref="AF392" errorStyle="stop" allowBlank="false" showDropDown="false" showErrorMessage="true">
      <formula1>INDIRECT($AE$392)</formula1>
    </dataValidation>
    <dataValidation type="list" sqref="AE393" errorStyle="stop" allowBlank="false" showDropDown="false" showErrorMessage="true">
      <formula1>hideColName1952207518</formula1>
    </dataValidation>
    <dataValidation type="list" sqref="AF393" errorStyle="stop" allowBlank="false" showDropDown="false" showErrorMessage="true">
      <formula1>INDIRECT($AE$393)</formula1>
    </dataValidation>
    <dataValidation type="list" sqref="AE394" errorStyle="stop" allowBlank="false" showDropDown="false" showErrorMessage="true">
      <formula1>hideColName1952207518</formula1>
    </dataValidation>
    <dataValidation type="list" sqref="AF394" errorStyle="stop" allowBlank="false" showDropDown="false" showErrorMessage="true">
      <formula1>INDIRECT($AE$394)</formula1>
    </dataValidation>
    <dataValidation type="list" sqref="AE395" errorStyle="stop" allowBlank="false" showDropDown="false" showErrorMessage="true">
      <formula1>hideColName1952207518</formula1>
    </dataValidation>
    <dataValidation type="list" sqref="AF395" errorStyle="stop" allowBlank="false" showDropDown="false" showErrorMessage="true">
      <formula1>INDIRECT($AE$395)</formula1>
    </dataValidation>
    <dataValidation type="list" sqref="AE396" errorStyle="stop" allowBlank="false" showDropDown="false" showErrorMessage="true">
      <formula1>hideColName1952207518</formula1>
    </dataValidation>
    <dataValidation type="list" sqref="AF396" errorStyle="stop" allowBlank="false" showDropDown="false" showErrorMessage="true">
      <formula1>INDIRECT($AE$396)</formula1>
    </dataValidation>
    <dataValidation type="list" sqref="AE397" errorStyle="stop" allowBlank="false" showDropDown="false" showErrorMessage="true">
      <formula1>hideColName1952207518</formula1>
    </dataValidation>
    <dataValidation type="list" sqref="AF397" errorStyle="stop" allowBlank="false" showDropDown="false" showErrorMessage="true">
      <formula1>INDIRECT($AE$397)</formula1>
    </dataValidation>
    <dataValidation type="list" sqref="AE398" errorStyle="stop" allowBlank="false" showDropDown="false" showErrorMessage="true">
      <formula1>hideColName1952207518</formula1>
    </dataValidation>
    <dataValidation type="list" sqref="AF398" errorStyle="stop" allowBlank="false" showDropDown="false" showErrorMessage="true">
      <formula1>INDIRECT($AE$398)</formula1>
    </dataValidation>
    <dataValidation type="list" sqref="AE399" errorStyle="stop" allowBlank="false" showDropDown="false" showErrorMessage="true">
      <formula1>hideColName1952207518</formula1>
    </dataValidation>
    <dataValidation type="list" sqref="AF399" errorStyle="stop" allowBlank="false" showDropDown="false" showErrorMessage="true">
      <formula1>INDIRECT($AE$399)</formula1>
    </dataValidation>
    <dataValidation type="list" sqref="AE400" errorStyle="stop" allowBlank="false" showDropDown="false" showErrorMessage="true">
      <formula1>hideColName1952207518</formula1>
    </dataValidation>
    <dataValidation type="list" sqref="AF400" errorStyle="stop" allowBlank="false" showDropDown="false" showErrorMessage="true">
      <formula1>INDIRECT($AE$400)</formula1>
    </dataValidation>
    <dataValidation type="list" sqref="AE401" errorStyle="stop" allowBlank="false" showDropDown="false" showErrorMessage="true">
      <formula1>hideColName1952207518</formula1>
    </dataValidation>
    <dataValidation type="list" sqref="AF401" errorStyle="stop" allowBlank="false" showDropDown="false" showErrorMessage="true">
      <formula1>INDIRECT($AE$401)</formula1>
    </dataValidation>
    <dataValidation type="list" sqref="AE402" errorStyle="stop" allowBlank="false" showDropDown="false" showErrorMessage="true">
      <formula1>hideColName1952207518</formula1>
    </dataValidation>
    <dataValidation type="list" sqref="AF402" errorStyle="stop" allowBlank="false" showDropDown="false" showErrorMessage="true">
      <formula1>INDIRECT($AE$402)</formula1>
    </dataValidation>
    <dataValidation type="list" sqref="AE403" errorStyle="stop" allowBlank="false" showDropDown="false" showErrorMessage="true">
      <formula1>hideColName1952207518</formula1>
    </dataValidation>
    <dataValidation type="list" sqref="AF403" errorStyle="stop" allowBlank="false" showDropDown="false" showErrorMessage="true">
      <formula1>INDIRECT($AE$403)</formula1>
    </dataValidation>
    <dataValidation type="list" sqref="AE404" errorStyle="stop" allowBlank="false" showDropDown="false" showErrorMessage="true">
      <formula1>hideColName1952207518</formula1>
    </dataValidation>
    <dataValidation type="list" sqref="AF404" errorStyle="stop" allowBlank="false" showDropDown="false" showErrorMessage="true">
      <formula1>INDIRECT($AE$404)</formula1>
    </dataValidation>
    <dataValidation type="list" sqref="AE405" errorStyle="stop" allowBlank="false" showDropDown="false" showErrorMessage="true">
      <formula1>hideColName1952207518</formula1>
    </dataValidation>
    <dataValidation type="list" sqref="AF405" errorStyle="stop" allowBlank="false" showDropDown="false" showErrorMessage="true">
      <formula1>INDIRECT($AE$405)</formula1>
    </dataValidation>
    <dataValidation type="list" sqref="AE406" errorStyle="stop" allowBlank="false" showDropDown="false" showErrorMessage="true">
      <formula1>hideColName1952207518</formula1>
    </dataValidation>
    <dataValidation type="list" sqref="AF406" errorStyle="stop" allowBlank="false" showDropDown="false" showErrorMessage="true">
      <formula1>INDIRECT($AE$406)</formula1>
    </dataValidation>
    <dataValidation type="list" sqref="AE407" errorStyle="stop" allowBlank="false" showDropDown="false" showErrorMessage="true">
      <formula1>hideColName1952207518</formula1>
    </dataValidation>
    <dataValidation type="list" sqref="AF407" errorStyle="stop" allowBlank="false" showDropDown="false" showErrorMessage="true">
      <formula1>INDIRECT($AE$407)</formula1>
    </dataValidation>
    <dataValidation type="list" sqref="AE408" errorStyle="stop" allowBlank="false" showDropDown="false" showErrorMessage="true">
      <formula1>hideColName1952207518</formula1>
    </dataValidation>
    <dataValidation type="list" sqref="AF408" errorStyle="stop" allowBlank="false" showDropDown="false" showErrorMessage="true">
      <formula1>INDIRECT($AE$408)</formula1>
    </dataValidation>
    <dataValidation type="list" sqref="AE409" errorStyle="stop" allowBlank="false" showDropDown="false" showErrorMessage="true">
      <formula1>hideColName1952207518</formula1>
    </dataValidation>
    <dataValidation type="list" sqref="AF409" errorStyle="stop" allowBlank="false" showDropDown="false" showErrorMessage="true">
      <formula1>INDIRECT($AE$409)</formula1>
    </dataValidation>
    <dataValidation type="list" sqref="AE410" errorStyle="stop" allowBlank="false" showDropDown="false" showErrorMessage="true">
      <formula1>hideColName1952207518</formula1>
    </dataValidation>
    <dataValidation type="list" sqref="AF410" errorStyle="stop" allowBlank="false" showDropDown="false" showErrorMessage="true">
      <formula1>INDIRECT($AE$410)</formula1>
    </dataValidation>
    <dataValidation type="list" sqref="AE411" errorStyle="stop" allowBlank="false" showDropDown="false" showErrorMessage="true">
      <formula1>hideColName1952207518</formula1>
    </dataValidation>
    <dataValidation type="list" sqref="AF411" errorStyle="stop" allowBlank="false" showDropDown="false" showErrorMessage="true">
      <formula1>INDIRECT($AE$411)</formula1>
    </dataValidation>
    <dataValidation type="list" sqref="AE412" errorStyle="stop" allowBlank="false" showDropDown="false" showErrorMessage="true">
      <formula1>hideColName1952207518</formula1>
    </dataValidation>
    <dataValidation type="list" sqref="AF412" errorStyle="stop" allowBlank="false" showDropDown="false" showErrorMessage="true">
      <formula1>INDIRECT($AE$412)</formula1>
    </dataValidation>
    <dataValidation type="list" sqref="AE413" errorStyle="stop" allowBlank="false" showDropDown="false" showErrorMessage="true">
      <formula1>hideColName1952207518</formula1>
    </dataValidation>
    <dataValidation type="list" sqref="AF413" errorStyle="stop" allowBlank="false" showDropDown="false" showErrorMessage="true">
      <formula1>INDIRECT($AE$413)</formula1>
    </dataValidation>
    <dataValidation type="list" sqref="AE414" errorStyle="stop" allowBlank="false" showDropDown="false" showErrorMessage="true">
      <formula1>hideColName1952207518</formula1>
    </dataValidation>
    <dataValidation type="list" sqref="AF414" errorStyle="stop" allowBlank="false" showDropDown="false" showErrorMessage="true">
      <formula1>INDIRECT($AE$414)</formula1>
    </dataValidation>
    <dataValidation type="list" sqref="AE415" errorStyle="stop" allowBlank="false" showDropDown="false" showErrorMessage="true">
      <formula1>hideColName1952207518</formula1>
    </dataValidation>
    <dataValidation type="list" sqref="AF415" errorStyle="stop" allowBlank="false" showDropDown="false" showErrorMessage="true">
      <formula1>INDIRECT($AE$415)</formula1>
    </dataValidation>
    <dataValidation type="list" sqref="AE416" errorStyle="stop" allowBlank="false" showDropDown="false" showErrorMessage="true">
      <formula1>hideColName1952207518</formula1>
    </dataValidation>
    <dataValidation type="list" sqref="AF416" errorStyle="stop" allowBlank="false" showDropDown="false" showErrorMessage="true">
      <formula1>INDIRECT($AE$416)</formula1>
    </dataValidation>
    <dataValidation type="list" sqref="AE417" errorStyle="stop" allowBlank="false" showDropDown="false" showErrorMessage="true">
      <formula1>hideColName1952207518</formula1>
    </dataValidation>
    <dataValidation type="list" sqref="AF417" errorStyle="stop" allowBlank="false" showDropDown="false" showErrorMessage="true">
      <formula1>INDIRECT($AE$417)</formula1>
    </dataValidation>
    <dataValidation type="list" sqref="AE418" errorStyle="stop" allowBlank="false" showDropDown="false" showErrorMessage="true">
      <formula1>hideColName1952207518</formula1>
    </dataValidation>
    <dataValidation type="list" sqref="AF418" errorStyle="stop" allowBlank="false" showDropDown="false" showErrorMessage="true">
      <formula1>INDIRECT($AE$418)</formula1>
    </dataValidation>
    <dataValidation type="list" sqref="AE419" errorStyle="stop" allowBlank="false" showDropDown="false" showErrorMessage="true">
      <formula1>hideColName1952207518</formula1>
    </dataValidation>
    <dataValidation type="list" sqref="AF419" errorStyle="stop" allowBlank="false" showDropDown="false" showErrorMessage="true">
      <formula1>INDIRECT($AE$419)</formula1>
    </dataValidation>
    <dataValidation type="list" sqref="AE420" errorStyle="stop" allowBlank="false" showDropDown="false" showErrorMessage="true">
      <formula1>hideColName1952207518</formula1>
    </dataValidation>
    <dataValidation type="list" sqref="AF420" errorStyle="stop" allowBlank="false" showDropDown="false" showErrorMessage="true">
      <formula1>INDIRECT($AE$420)</formula1>
    </dataValidation>
    <dataValidation type="list" sqref="AE421" errorStyle="stop" allowBlank="false" showDropDown="false" showErrorMessage="true">
      <formula1>hideColName1952207518</formula1>
    </dataValidation>
    <dataValidation type="list" sqref="AF421" errorStyle="stop" allowBlank="false" showDropDown="false" showErrorMessage="true">
      <formula1>INDIRECT($AE$421)</formula1>
    </dataValidation>
    <dataValidation type="list" sqref="AE422" errorStyle="stop" allowBlank="false" showDropDown="false" showErrorMessage="true">
      <formula1>hideColName1952207518</formula1>
    </dataValidation>
    <dataValidation type="list" sqref="AF422" errorStyle="stop" allowBlank="false" showDropDown="false" showErrorMessage="true">
      <formula1>INDIRECT($AE$422)</formula1>
    </dataValidation>
    <dataValidation type="list" sqref="AE423" errorStyle="stop" allowBlank="false" showDropDown="false" showErrorMessage="true">
      <formula1>hideColName1952207518</formula1>
    </dataValidation>
    <dataValidation type="list" sqref="AF423" errorStyle="stop" allowBlank="false" showDropDown="false" showErrorMessage="true">
      <formula1>INDIRECT($AE$423)</formula1>
    </dataValidation>
    <dataValidation type="list" sqref="AE424" errorStyle="stop" allowBlank="false" showDropDown="false" showErrorMessage="true">
      <formula1>hideColName1952207518</formula1>
    </dataValidation>
    <dataValidation type="list" sqref="AF424" errorStyle="stop" allowBlank="false" showDropDown="false" showErrorMessage="true">
      <formula1>INDIRECT($AE$424)</formula1>
    </dataValidation>
    <dataValidation type="list" sqref="AE425" errorStyle="stop" allowBlank="false" showDropDown="false" showErrorMessage="true">
      <formula1>hideColName1952207518</formula1>
    </dataValidation>
    <dataValidation type="list" sqref="AF425" errorStyle="stop" allowBlank="false" showDropDown="false" showErrorMessage="true">
      <formula1>INDIRECT($AE$425)</formula1>
    </dataValidation>
    <dataValidation type="list" sqref="AE426" errorStyle="stop" allowBlank="false" showDropDown="false" showErrorMessage="true">
      <formula1>hideColName1952207518</formula1>
    </dataValidation>
    <dataValidation type="list" sqref="AF426" errorStyle="stop" allowBlank="false" showDropDown="false" showErrorMessage="true">
      <formula1>INDIRECT($AE$426)</formula1>
    </dataValidation>
    <dataValidation type="list" sqref="AE427" errorStyle="stop" allowBlank="false" showDropDown="false" showErrorMessage="true">
      <formula1>hideColName1952207518</formula1>
    </dataValidation>
    <dataValidation type="list" sqref="AF427" errorStyle="stop" allowBlank="false" showDropDown="false" showErrorMessage="true">
      <formula1>INDIRECT($AE$427)</formula1>
    </dataValidation>
    <dataValidation type="list" sqref="AE428" errorStyle="stop" allowBlank="false" showDropDown="false" showErrorMessage="true">
      <formula1>hideColName1952207518</formula1>
    </dataValidation>
    <dataValidation type="list" sqref="AF428" errorStyle="stop" allowBlank="false" showDropDown="false" showErrorMessage="true">
      <formula1>INDIRECT($AE$428)</formula1>
    </dataValidation>
    <dataValidation type="list" sqref="AE429" errorStyle="stop" allowBlank="false" showDropDown="false" showErrorMessage="true">
      <formula1>hideColName1952207518</formula1>
    </dataValidation>
    <dataValidation type="list" sqref="AF429" errorStyle="stop" allowBlank="false" showDropDown="false" showErrorMessage="true">
      <formula1>INDIRECT($AE$429)</formula1>
    </dataValidation>
    <dataValidation type="list" sqref="AE430" errorStyle="stop" allowBlank="false" showDropDown="false" showErrorMessage="true">
      <formula1>hideColName1952207518</formula1>
    </dataValidation>
    <dataValidation type="list" sqref="AF430" errorStyle="stop" allowBlank="false" showDropDown="false" showErrorMessage="true">
      <formula1>INDIRECT($AE$430)</formula1>
    </dataValidation>
    <dataValidation type="list" sqref="AE431" errorStyle="stop" allowBlank="false" showDropDown="false" showErrorMessage="true">
      <formula1>hideColName1952207518</formula1>
    </dataValidation>
    <dataValidation type="list" sqref="AF431" errorStyle="stop" allowBlank="false" showDropDown="false" showErrorMessage="true">
      <formula1>INDIRECT($AE$431)</formula1>
    </dataValidation>
    <dataValidation type="list" sqref="AE432" errorStyle="stop" allowBlank="false" showDropDown="false" showErrorMessage="true">
      <formula1>hideColName1952207518</formula1>
    </dataValidation>
    <dataValidation type="list" sqref="AF432" errorStyle="stop" allowBlank="false" showDropDown="false" showErrorMessage="true">
      <formula1>INDIRECT($AE$432)</formula1>
    </dataValidation>
    <dataValidation type="list" sqref="AE433" errorStyle="stop" allowBlank="false" showDropDown="false" showErrorMessage="true">
      <formula1>hideColName1952207518</formula1>
    </dataValidation>
    <dataValidation type="list" sqref="AF433" errorStyle="stop" allowBlank="false" showDropDown="false" showErrorMessage="true">
      <formula1>INDIRECT($AE$433)</formula1>
    </dataValidation>
    <dataValidation type="list" sqref="AE434" errorStyle="stop" allowBlank="false" showDropDown="false" showErrorMessage="true">
      <formula1>hideColName1952207518</formula1>
    </dataValidation>
    <dataValidation type="list" sqref="AF434" errorStyle="stop" allowBlank="false" showDropDown="false" showErrorMessage="true">
      <formula1>INDIRECT($AE$434)</formula1>
    </dataValidation>
    <dataValidation type="list" sqref="AE435" errorStyle="stop" allowBlank="false" showDropDown="false" showErrorMessage="true">
      <formula1>hideColName1952207518</formula1>
    </dataValidation>
    <dataValidation type="list" sqref="AF435" errorStyle="stop" allowBlank="false" showDropDown="false" showErrorMessage="true">
      <formula1>INDIRECT($AE$435)</formula1>
    </dataValidation>
    <dataValidation type="list" sqref="AE436" errorStyle="stop" allowBlank="false" showDropDown="false" showErrorMessage="true">
      <formula1>hideColName1952207518</formula1>
    </dataValidation>
    <dataValidation type="list" sqref="AF436" errorStyle="stop" allowBlank="false" showDropDown="false" showErrorMessage="true">
      <formula1>INDIRECT($AE$436)</formula1>
    </dataValidation>
    <dataValidation type="list" sqref="AE437" errorStyle="stop" allowBlank="false" showDropDown="false" showErrorMessage="true">
      <formula1>hideColName1952207518</formula1>
    </dataValidation>
    <dataValidation type="list" sqref="AF437" errorStyle="stop" allowBlank="false" showDropDown="false" showErrorMessage="true">
      <formula1>INDIRECT($AE$437)</formula1>
    </dataValidation>
    <dataValidation type="list" sqref="AE438" errorStyle="stop" allowBlank="false" showDropDown="false" showErrorMessage="true">
      <formula1>hideColName1952207518</formula1>
    </dataValidation>
    <dataValidation type="list" sqref="AF438" errorStyle="stop" allowBlank="false" showDropDown="false" showErrorMessage="true">
      <formula1>INDIRECT($AE$438)</formula1>
    </dataValidation>
    <dataValidation type="list" sqref="AE439" errorStyle="stop" allowBlank="false" showDropDown="false" showErrorMessage="true">
      <formula1>hideColName1952207518</formula1>
    </dataValidation>
    <dataValidation type="list" sqref="AF439" errorStyle="stop" allowBlank="false" showDropDown="false" showErrorMessage="true">
      <formula1>INDIRECT($AE$439)</formula1>
    </dataValidation>
    <dataValidation type="list" sqref="AE440" errorStyle="stop" allowBlank="false" showDropDown="false" showErrorMessage="true">
      <formula1>hideColName1952207518</formula1>
    </dataValidation>
    <dataValidation type="list" sqref="AF440" errorStyle="stop" allowBlank="false" showDropDown="false" showErrorMessage="true">
      <formula1>INDIRECT($AE$440)</formula1>
    </dataValidation>
    <dataValidation type="list" sqref="AE441" errorStyle="stop" allowBlank="false" showDropDown="false" showErrorMessage="true">
      <formula1>hideColName1952207518</formula1>
    </dataValidation>
    <dataValidation type="list" sqref="AF441" errorStyle="stop" allowBlank="false" showDropDown="false" showErrorMessage="true">
      <formula1>INDIRECT($AE$441)</formula1>
    </dataValidation>
    <dataValidation type="list" sqref="AE442" errorStyle="stop" allowBlank="false" showDropDown="false" showErrorMessage="true">
      <formula1>hideColName1952207518</formula1>
    </dataValidation>
    <dataValidation type="list" sqref="AF442" errorStyle="stop" allowBlank="false" showDropDown="false" showErrorMessage="true">
      <formula1>INDIRECT($AE$442)</formula1>
    </dataValidation>
    <dataValidation type="list" sqref="AE443" errorStyle="stop" allowBlank="false" showDropDown="false" showErrorMessage="true">
      <formula1>hideColName1952207518</formula1>
    </dataValidation>
    <dataValidation type="list" sqref="AF443" errorStyle="stop" allowBlank="false" showDropDown="false" showErrorMessage="true">
      <formula1>INDIRECT($AE$443)</formula1>
    </dataValidation>
    <dataValidation type="list" sqref="AE444" errorStyle="stop" allowBlank="false" showDropDown="false" showErrorMessage="true">
      <formula1>hideColName1952207518</formula1>
    </dataValidation>
    <dataValidation type="list" sqref="AF444" errorStyle="stop" allowBlank="false" showDropDown="false" showErrorMessage="true">
      <formula1>INDIRECT($AE$444)</formula1>
    </dataValidation>
    <dataValidation type="list" sqref="AE445" errorStyle="stop" allowBlank="false" showDropDown="false" showErrorMessage="true">
      <formula1>hideColName1952207518</formula1>
    </dataValidation>
    <dataValidation type="list" sqref="AF445" errorStyle="stop" allowBlank="false" showDropDown="false" showErrorMessage="true">
      <formula1>INDIRECT($AE$445)</formula1>
    </dataValidation>
    <dataValidation type="list" sqref="AE446" errorStyle="stop" allowBlank="false" showDropDown="false" showErrorMessage="true">
      <formula1>hideColName1952207518</formula1>
    </dataValidation>
    <dataValidation type="list" sqref="AF446" errorStyle="stop" allowBlank="false" showDropDown="false" showErrorMessage="true">
      <formula1>INDIRECT($AE$446)</formula1>
    </dataValidation>
    <dataValidation type="list" sqref="AE447" errorStyle="stop" allowBlank="false" showDropDown="false" showErrorMessage="true">
      <formula1>hideColName1952207518</formula1>
    </dataValidation>
    <dataValidation type="list" sqref="AF447" errorStyle="stop" allowBlank="false" showDropDown="false" showErrorMessage="true">
      <formula1>INDIRECT($AE$447)</formula1>
    </dataValidation>
    <dataValidation type="list" sqref="AE448" errorStyle="stop" allowBlank="false" showDropDown="false" showErrorMessage="true">
      <formula1>hideColName1952207518</formula1>
    </dataValidation>
    <dataValidation type="list" sqref="AF448" errorStyle="stop" allowBlank="false" showDropDown="false" showErrorMessage="true">
      <formula1>INDIRECT($AE$448)</formula1>
    </dataValidation>
    <dataValidation type="list" sqref="AE449" errorStyle="stop" allowBlank="false" showDropDown="false" showErrorMessage="true">
      <formula1>hideColName1952207518</formula1>
    </dataValidation>
    <dataValidation type="list" sqref="AF449" errorStyle="stop" allowBlank="false" showDropDown="false" showErrorMessage="true">
      <formula1>INDIRECT($AE$449)</formula1>
    </dataValidation>
    <dataValidation type="list" sqref="AE450" errorStyle="stop" allowBlank="false" showDropDown="false" showErrorMessage="true">
      <formula1>hideColName1952207518</formula1>
    </dataValidation>
    <dataValidation type="list" sqref="AF450" errorStyle="stop" allowBlank="false" showDropDown="false" showErrorMessage="true">
      <formula1>INDIRECT($AE$450)</formula1>
    </dataValidation>
    <dataValidation type="list" sqref="AE451" errorStyle="stop" allowBlank="false" showDropDown="false" showErrorMessage="true">
      <formula1>hideColName1952207518</formula1>
    </dataValidation>
    <dataValidation type="list" sqref="AF451" errorStyle="stop" allowBlank="false" showDropDown="false" showErrorMessage="true">
      <formula1>INDIRECT($AE$451)</formula1>
    </dataValidation>
    <dataValidation type="list" sqref="AE452" errorStyle="stop" allowBlank="false" showDropDown="false" showErrorMessage="true">
      <formula1>hideColName1952207518</formula1>
    </dataValidation>
    <dataValidation type="list" sqref="AF452" errorStyle="stop" allowBlank="false" showDropDown="false" showErrorMessage="true">
      <formula1>INDIRECT($AE$452)</formula1>
    </dataValidation>
    <dataValidation type="list" sqref="AE453" errorStyle="stop" allowBlank="false" showDropDown="false" showErrorMessage="true">
      <formula1>hideColName1952207518</formula1>
    </dataValidation>
    <dataValidation type="list" sqref="AF453" errorStyle="stop" allowBlank="false" showDropDown="false" showErrorMessage="true">
      <formula1>INDIRECT($AE$453)</formula1>
    </dataValidation>
    <dataValidation type="list" sqref="AE454" errorStyle="stop" allowBlank="false" showDropDown="false" showErrorMessage="true">
      <formula1>hideColName1952207518</formula1>
    </dataValidation>
    <dataValidation type="list" sqref="AF454" errorStyle="stop" allowBlank="false" showDropDown="false" showErrorMessage="true">
      <formula1>INDIRECT($AE$454)</formula1>
    </dataValidation>
    <dataValidation type="list" sqref="AE455" errorStyle="stop" allowBlank="false" showDropDown="false" showErrorMessage="true">
      <formula1>hideColName1952207518</formula1>
    </dataValidation>
    <dataValidation type="list" sqref="AF455" errorStyle="stop" allowBlank="false" showDropDown="false" showErrorMessage="true">
      <formula1>INDIRECT($AE$455)</formula1>
    </dataValidation>
    <dataValidation type="list" sqref="AE456" errorStyle="stop" allowBlank="false" showDropDown="false" showErrorMessage="true">
      <formula1>hideColName1952207518</formula1>
    </dataValidation>
    <dataValidation type="list" sqref="AF456" errorStyle="stop" allowBlank="false" showDropDown="false" showErrorMessage="true">
      <formula1>INDIRECT($AE$456)</formula1>
    </dataValidation>
    <dataValidation type="list" sqref="AE457" errorStyle="stop" allowBlank="false" showDropDown="false" showErrorMessage="true">
      <formula1>hideColName1952207518</formula1>
    </dataValidation>
    <dataValidation type="list" sqref="AF457" errorStyle="stop" allowBlank="false" showDropDown="false" showErrorMessage="true">
      <formula1>INDIRECT($AE$457)</formula1>
    </dataValidation>
    <dataValidation type="list" sqref="AE458" errorStyle="stop" allowBlank="false" showDropDown="false" showErrorMessage="true">
      <formula1>hideColName1952207518</formula1>
    </dataValidation>
    <dataValidation type="list" sqref="AF458" errorStyle="stop" allowBlank="false" showDropDown="false" showErrorMessage="true">
      <formula1>INDIRECT($AE$458)</formula1>
    </dataValidation>
    <dataValidation type="list" sqref="AE459" errorStyle="stop" allowBlank="false" showDropDown="false" showErrorMessage="true">
      <formula1>hideColName1952207518</formula1>
    </dataValidation>
    <dataValidation type="list" sqref="AF459" errorStyle="stop" allowBlank="false" showDropDown="false" showErrorMessage="true">
      <formula1>INDIRECT($AE$459)</formula1>
    </dataValidation>
    <dataValidation type="list" sqref="AE460" errorStyle="stop" allowBlank="false" showDropDown="false" showErrorMessage="true">
      <formula1>hideColName1952207518</formula1>
    </dataValidation>
    <dataValidation type="list" sqref="AF460" errorStyle="stop" allowBlank="false" showDropDown="false" showErrorMessage="true">
      <formula1>INDIRECT($AE$460)</formula1>
    </dataValidation>
    <dataValidation type="list" sqref="AE461" errorStyle="stop" allowBlank="false" showDropDown="false" showErrorMessage="true">
      <formula1>hideColName1952207518</formula1>
    </dataValidation>
    <dataValidation type="list" sqref="AF461" errorStyle="stop" allowBlank="false" showDropDown="false" showErrorMessage="true">
      <formula1>INDIRECT($AE$461)</formula1>
    </dataValidation>
    <dataValidation type="list" sqref="AE462" errorStyle="stop" allowBlank="false" showDropDown="false" showErrorMessage="true">
      <formula1>hideColName1952207518</formula1>
    </dataValidation>
    <dataValidation type="list" sqref="AF462" errorStyle="stop" allowBlank="false" showDropDown="false" showErrorMessage="true">
      <formula1>INDIRECT($AE$462)</formula1>
    </dataValidation>
    <dataValidation type="list" sqref="AE463" errorStyle="stop" allowBlank="false" showDropDown="false" showErrorMessage="true">
      <formula1>hideColName1952207518</formula1>
    </dataValidation>
    <dataValidation type="list" sqref="AF463" errorStyle="stop" allowBlank="false" showDropDown="false" showErrorMessage="true">
      <formula1>INDIRECT($AE$463)</formula1>
    </dataValidation>
    <dataValidation type="list" sqref="AE464" errorStyle="stop" allowBlank="false" showDropDown="false" showErrorMessage="true">
      <formula1>hideColName1952207518</formula1>
    </dataValidation>
    <dataValidation type="list" sqref="AF464" errorStyle="stop" allowBlank="false" showDropDown="false" showErrorMessage="true">
      <formula1>INDIRECT($AE$464)</formula1>
    </dataValidation>
    <dataValidation type="list" sqref="AE465" errorStyle="stop" allowBlank="false" showDropDown="false" showErrorMessage="true">
      <formula1>hideColName1952207518</formula1>
    </dataValidation>
    <dataValidation type="list" sqref="AF465" errorStyle="stop" allowBlank="false" showDropDown="false" showErrorMessage="true">
      <formula1>INDIRECT($AE$465)</formula1>
    </dataValidation>
    <dataValidation type="list" sqref="AE466" errorStyle="stop" allowBlank="false" showDropDown="false" showErrorMessage="true">
      <formula1>hideColName1952207518</formula1>
    </dataValidation>
    <dataValidation type="list" sqref="AF466" errorStyle="stop" allowBlank="false" showDropDown="false" showErrorMessage="true">
      <formula1>INDIRECT($AE$466)</formula1>
    </dataValidation>
    <dataValidation type="list" sqref="AE467" errorStyle="stop" allowBlank="false" showDropDown="false" showErrorMessage="true">
      <formula1>hideColName1952207518</formula1>
    </dataValidation>
    <dataValidation type="list" sqref="AF467" errorStyle="stop" allowBlank="false" showDropDown="false" showErrorMessage="true">
      <formula1>INDIRECT($AE$467)</formula1>
    </dataValidation>
    <dataValidation type="list" sqref="AE468" errorStyle="stop" allowBlank="false" showDropDown="false" showErrorMessage="true">
      <formula1>hideColName1952207518</formula1>
    </dataValidation>
    <dataValidation type="list" sqref="AF468" errorStyle="stop" allowBlank="false" showDropDown="false" showErrorMessage="true">
      <formula1>INDIRECT($AE$468)</formula1>
    </dataValidation>
    <dataValidation type="list" sqref="AE469" errorStyle="stop" allowBlank="false" showDropDown="false" showErrorMessage="true">
      <formula1>hideColName1952207518</formula1>
    </dataValidation>
    <dataValidation type="list" sqref="AF469" errorStyle="stop" allowBlank="false" showDropDown="false" showErrorMessage="true">
      <formula1>INDIRECT($AE$469)</formula1>
    </dataValidation>
    <dataValidation type="list" sqref="AE470" errorStyle="stop" allowBlank="false" showDropDown="false" showErrorMessage="true">
      <formula1>hideColName1952207518</formula1>
    </dataValidation>
    <dataValidation type="list" sqref="AF470" errorStyle="stop" allowBlank="false" showDropDown="false" showErrorMessage="true">
      <formula1>INDIRECT($AE$470)</formula1>
    </dataValidation>
    <dataValidation type="list" sqref="AE471" errorStyle="stop" allowBlank="false" showDropDown="false" showErrorMessage="true">
      <formula1>hideColName1952207518</formula1>
    </dataValidation>
    <dataValidation type="list" sqref="AF471" errorStyle="stop" allowBlank="false" showDropDown="false" showErrorMessage="true">
      <formula1>INDIRECT($AE$471)</formula1>
    </dataValidation>
    <dataValidation type="list" sqref="AE472" errorStyle="stop" allowBlank="false" showDropDown="false" showErrorMessage="true">
      <formula1>hideColName1952207518</formula1>
    </dataValidation>
    <dataValidation type="list" sqref="AF472" errorStyle="stop" allowBlank="false" showDropDown="false" showErrorMessage="true">
      <formula1>INDIRECT($AE$472)</formula1>
    </dataValidation>
    <dataValidation type="list" sqref="AE473" errorStyle="stop" allowBlank="false" showDropDown="false" showErrorMessage="true">
      <formula1>hideColName1952207518</formula1>
    </dataValidation>
    <dataValidation type="list" sqref="AF473" errorStyle="stop" allowBlank="false" showDropDown="false" showErrorMessage="true">
      <formula1>INDIRECT($AE$473)</formula1>
    </dataValidation>
    <dataValidation type="list" sqref="AE474" errorStyle="stop" allowBlank="false" showDropDown="false" showErrorMessage="true">
      <formula1>hideColName1952207518</formula1>
    </dataValidation>
    <dataValidation type="list" sqref="AF474" errorStyle="stop" allowBlank="false" showDropDown="false" showErrorMessage="true">
      <formula1>INDIRECT($AE$474)</formula1>
    </dataValidation>
    <dataValidation type="list" sqref="AE475" errorStyle="stop" allowBlank="false" showDropDown="false" showErrorMessage="true">
      <formula1>hideColName1952207518</formula1>
    </dataValidation>
    <dataValidation type="list" sqref="AF475" errorStyle="stop" allowBlank="false" showDropDown="false" showErrorMessage="true">
      <formula1>INDIRECT($AE$475)</formula1>
    </dataValidation>
    <dataValidation type="list" sqref="AE476" errorStyle="stop" allowBlank="false" showDropDown="false" showErrorMessage="true">
      <formula1>hideColName1952207518</formula1>
    </dataValidation>
    <dataValidation type="list" sqref="AF476" errorStyle="stop" allowBlank="false" showDropDown="false" showErrorMessage="true">
      <formula1>INDIRECT($AE$476)</formula1>
    </dataValidation>
    <dataValidation type="list" sqref="AE477" errorStyle="stop" allowBlank="false" showDropDown="false" showErrorMessage="true">
      <formula1>hideColName1952207518</formula1>
    </dataValidation>
    <dataValidation type="list" sqref="AF477" errorStyle="stop" allowBlank="false" showDropDown="false" showErrorMessage="true">
      <formula1>INDIRECT($AE$477)</formula1>
    </dataValidation>
    <dataValidation type="list" sqref="AE478" errorStyle="stop" allowBlank="false" showDropDown="false" showErrorMessage="true">
      <formula1>hideColName1952207518</formula1>
    </dataValidation>
    <dataValidation type="list" sqref="AF478" errorStyle="stop" allowBlank="false" showDropDown="false" showErrorMessage="true">
      <formula1>INDIRECT($AE$478)</formula1>
    </dataValidation>
    <dataValidation type="list" sqref="AE479" errorStyle="stop" allowBlank="false" showDropDown="false" showErrorMessage="true">
      <formula1>hideColName1952207518</formula1>
    </dataValidation>
    <dataValidation type="list" sqref="AF479" errorStyle="stop" allowBlank="false" showDropDown="false" showErrorMessage="true">
      <formula1>INDIRECT($AE$479)</formula1>
    </dataValidation>
    <dataValidation type="list" sqref="AE480" errorStyle="stop" allowBlank="false" showDropDown="false" showErrorMessage="true">
      <formula1>hideColName1952207518</formula1>
    </dataValidation>
    <dataValidation type="list" sqref="AF480" errorStyle="stop" allowBlank="false" showDropDown="false" showErrorMessage="true">
      <formula1>INDIRECT($AE$480)</formula1>
    </dataValidation>
    <dataValidation type="list" sqref="AE481" errorStyle="stop" allowBlank="false" showDropDown="false" showErrorMessage="true">
      <formula1>hideColName1952207518</formula1>
    </dataValidation>
    <dataValidation type="list" sqref="AF481" errorStyle="stop" allowBlank="false" showDropDown="false" showErrorMessage="true">
      <formula1>INDIRECT($AE$481)</formula1>
    </dataValidation>
    <dataValidation type="list" sqref="AE482" errorStyle="stop" allowBlank="false" showDropDown="false" showErrorMessage="true">
      <formula1>hideColName1952207518</formula1>
    </dataValidation>
    <dataValidation type="list" sqref="AF482" errorStyle="stop" allowBlank="false" showDropDown="false" showErrorMessage="true">
      <formula1>INDIRECT($AE$482)</formula1>
    </dataValidation>
    <dataValidation type="list" sqref="AE483" errorStyle="stop" allowBlank="false" showDropDown="false" showErrorMessage="true">
      <formula1>hideColName1952207518</formula1>
    </dataValidation>
    <dataValidation type="list" sqref="AF483" errorStyle="stop" allowBlank="false" showDropDown="false" showErrorMessage="true">
      <formula1>INDIRECT($AE$483)</formula1>
    </dataValidation>
    <dataValidation type="list" sqref="AE484" errorStyle="stop" allowBlank="false" showDropDown="false" showErrorMessage="true">
      <formula1>hideColName1952207518</formula1>
    </dataValidation>
    <dataValidation type="list" sqref="AF484" errorStyle="stop" allowBlank="false" showDropDown="false" showErrorMessage="true">
      <formula1>INDIRECT($AE$484)</formula1>
    </dataValidation>
    <dataValidation type="list" sqref="AE485" errorStyle="stop" allowBlank="false" showDropDown="false" showErrorMessage="true">
      <formula1>hideColName1952207518</formula1>
    </dataValidation>
    <dataValidation type="list" sqref="AF485" errorStyle="stop" allowBlank="false" showDropDown="false" showErrorMessage="true">
      <formula1>INDIRECT($AE$485)</formula1>
    </dataValidation>
    <dataValidation type="list" sqref="AE486" errorStyle="stop" allowBlank="false" showDropDown="false" showErrorMessage="true">
      <formula1>hideColName1952207518</formula1>
    </dataValidation>
    <dataValidation type="list" sqref="AF486" errorStyle="stop" allowBlank="false" showDropDown="false" showErrorMessage="true">
      <formula1>INDIRECT($AE$486)</formula1>
    </dataValidation>
    <dataValidation type="list" sqref="AE487" errorStyle="stop" allowBlank="false" showDropDown="false" showErrorMessage="true">
      <formula1>hideColName1952207518</formula1>
    </dataValidation>
    <dataValidation type="list" sqref="AF487" errorStyle="stop" allowBlank="false" showDropDown="false" showErrorMessage="true">
      <formula1>INDIRECT($AE$487)</formula1>
    </dataValidation>
    <dataValidation type="list" sqref="AE488" errorStyle="stop" allowBlank="false" showDropDown="false" showErrorMessage="true">
      <formula1>hideColName1952207518</formula1>
    </dataValidation>
    <dataValidation type="list" sqref="AF488" errorStyle="stop" allowBlank="false" showDropDown="false" showErrorMessage="true">
      <formula1>INDIRECT($AE$488)</formula1>
    </dataValidation>
    <dataValidation type="list" sqref="AE489" errorStyle="stop" allowBlank="false" showDropDown="false" showErrorMessage="true">
      <formula1>hideColName1952207518</formula1>
    </dataValidation>
    <dataValidation type="list" sqref="AF489" errorStyle="stop" allowBlank="false" showDropDown="false" showErrorMessage="true">
      <formula1>INDIRECT($AE$489)</formula1>
    </dataValidation>
    <dataValidation type="list" sqref="AE490" errorStyle="stop" allowBlank="false" showDropDown="false" showErrorMessage="true">
      <formula1>hideColName1952207518</formula1>
    </dataValidation>
    <dataValidation type="list" sqref="AF490" errorStyle="stop" allowBlank="false" showDropDown="false" showErrorMessage="true">
      <formula1>INDIRECT($AE$490)</formula1>
    </dataValidation>
    <dataValidation type="list" sqref="AE491" errorStyle="stop" allowBlank="false" showDropDown="false" showErrorMessage="true">
      <formula1>hideColName1952207518</formula1>
    </dataValidation>
    <dataValidation type="list" sqref="AF491" errorStyle="stop" allowBlank="false" showDropDown="false" showErrorMessage="true">
      <formula1>INDIRECT($AE$491)</formula1>
    </dataValidation>
    <dataValidation type="list" sqref="AE492" errorStyle="stop" allowBlank="false" showDropDown="false" showErrorMessage="true">
      <formula1>hideColName1952207518</formula1>
    </dataValidation>
    <dataValidation type="list" sqref="AF492" errorStyle="stop" allowBlank="false" showDropDown="false" showErrorMessage="true">
      <formula1>INDIRECT($AE$492)</formula1>
    </dataValidation>
    <dataValidation type="list" sqref="AE493" errorStyle="stop" allowBlank="false" showDropDown="false" showErrorMessage="true">
      <formula1>hideColName1952207518</formula1>
    </dataValidation>
    <dataValidation type="list" sqref="AF493" errorStyle="stop" allowBlank="false" showDropDown="false" showErrorMessage="true">
      <formula1>INDIRECT($AE$493)</formula1>
    </dataValidation>
    <dataValidation type="list" sqref="AE494" errorStyle="stop" allowBlank="false" showDropDown="false" showErrorMessage="true">
      <formula1>hideColName1952207518</formula1>
    </dataValidation>
    <dataValidation type="list" sqref="AF494" errorStyle="stop" allowBlank="false" showDropDown="false" showErrorMessage="true">
      <formula1>INDIRECT($AE$494)</formula1>
    </dataValidation>
    <dataValidation type="list" sqref="AE495" errorStyle="stop" allowBlank="false" showDropDown="false" showErrorMessage="true">
      <formula1>hideColName1952207518</formula1>
    </dataValidation>
    <dataValidation type="list" sqref="AF495" errorStyle="stop" allowBlank="false" showDropDown="false" showErrorMessage="true">
      <formula1>INDIRECT($AE$495)</formula1>
    </dataValidation>
    <dataValidation type="list" sqref="AE496" errorStyle="stop" allowBlank="false" showDropDown="false" showErrorMessage="true">
      <formula1>hideColName1952207518</formula1>
    </dataValidation>
    <dataValidation type="list" sqref="AF496" errorStyle="stop" allowBlank="false" showDropDown="false" showErrorMessage="true">
      <formula1>INDIRECT($AE$496)</formula1>
    </dataValidation>
    <dataValidation type="list" sqref="AE497" errorStyle="stop" allowBlank="false" showDropDown="false" showErrorMessage="true">
      <formula1>hideColName1952207518</formula1>
    </dataValidation>
    <dataValidation type="list" sqref="AF497" errorStyle="stop" allowBlank="false" showDropDown="false" showErrorMessage="true">
      <formula1>INDIRECT($AE$497)</formula1>
    </dataValidation>
    <dataValidation type="list" sqref="AE498" errorStyle="stop" allowBlank="false" showDropDown="false" showErrorMessage="true">
      <formula1>hideColName1952207518</formula1>
    </dataValidation>
    <dataValidation type="list" sqref="AF498" errorStyle="stop" allowBlank="false" showDropDown="false" showErrorMessage="true">
      <formula1>INDIRECT($AE$498)</formula1>
    </dataValidation>
    <dataValidation type="list" sqref="AE499" errorStyle="stop" allowBlank="false" showDropDown="false" showErrorMessage="true">
      <formula1>hideColName1952207518</formula1>
    </dataValidation>
    <dataValidation type="list" sqref="AF499" errorStyle="stop" allowBlank="false" showDropDown="false" showErrorMessage="true">
      <formula1>INDIRECT($AE$499)</formula1>
    </dataValidation>
    <dataValidation type="list" sqref="AE500" errorStyle="stop" allowBlank="false" showDropDown="false" showErrorMessage="true">
      <formula1>hideColName1952207518</formula1>
    </dataValidation>
    <dataValidation type="list" sqref="AF500" errorStyle="stop" allowBlank="false" showDropDown="false" showErrorMessage="true">
      <formula1>INDIRECT($AE$500)</formula1>
    </dataValidation>
    <dataValidation type="list" sqref="AE501" errorStyle="stop" allowBlank="false" showDropDown="false" showErrorMessage="true">
      <formula1>hideColName1952207518</formula1>
    </dataValidation>
    <dataValidation type="list" sqref="AF501" errorStyle="stop" allowBlank="false" showDropDown="false" showErrorMessage="true">
      <formula1>INDIRECT($AE$501)</formula1>
    </dataValidation>
    <dataValidation type="list" sqref="AE502" errorStyle="stop" allowBlank="false" showDropDown="false" showErrorMessage="true">
      <formula1>hideColName1952207518</formula1>
    </dataValidation>
    <dataValidation type="list" sqref="AF502" errorStyle="stop" allowBlank="false" showDropDown="false" showErrorMessage="true">
      <formula1>INDIRECT($AE$502)</formula1>
    </dataValidation>
    <dataValidation type="list" sqref="AE503" errorStyle="stop" allowBlank="false" showDropDown="false" showErrorMessage="true">
      <formula1>hideColName1952207518</formula1>
    </dataValidation>
    <dataValidation type="list" sqref="AF503" errorStyle="stop" allowBlank="false" showDropDown="false" showErrorMessage="true">
      <formula1>INDIRECT($AE$503)</formula1>
    </dataValidation>
    <dataValidation type="list" sqref="AE504" errorStyle="stop" allowBlank="false" showDropDown="false" showErrorMessage="true">
      <formula1>hideColName1952207518</formula1>
    </dataValidation>
    <dataValidation type="list" sqref="AF504" errorStyle="stop" allowBlank="false" showDropDown="false" showErrorMessage="true">
      <formula1>INDIRECT($AE$504)</formula1>
    </dataValidation>
    <dataValidation type="list" sqref="AE505" errorStyle="stop" allowBlank="false" showDropDown="false" showErrorMessage="true">
      <formula1>hideColName1952207518</formula1>
    </dataValidation>
    <dataValidation type="list" sqref="AF505" errorStyle="stop" allowBlank="false" showDropDown="false" showErrorMessage="true">
      <formula1>INDIRECT($AE$505)</formula1>
    </dataValidation>
    <dataValidation type="list" sqref="AE506" errorStyle="stop" allowBlank="false" showDropDown="false" showErrorMessage="true">
      <formula1>hideColName1952207518</formula1>
    </dataValidation>
    <dataValidation type="list" sqref="AF506" errorStyle="stop" allowBlank="false" showDropDown="false" showErrorMessage="true">
      <formula1>INDIRECT($AE$506)</formula1>
    </dataValidation>
    <dataValidation type="list" sqref="AE507" errorStyle="stop" allowBlank="false" showDropDown="false" showErrorMessage="true">
      <formula1>hideColName1952207518</formula1>
    </dataValidation>
    <dataValidation type="list" sqref="AF507" errorStyle="stop" allowBlank="false" showDropDown="false" showErrorMessage="true">
      <formula1>INDIRECT($AE$507)</formula1>
    </dataValidation>
    <dataValidation type="list" sqref="AE508" errorStyle="stop" allowBlank="false" showDropDown="false" showErrorMessage="true">
      <formula1>hideColName1952207518</formula1>
    </dataValidation>
    <dataValidation type="list" sqref="AF508" errorStyle="stop" allowBlank="false" showDropDown="false" showErrorMessage="true">
      <formula1>INDIRECT($AE$508)</formula1>
    </dataValidation>
    <dataValidation type="list" sqref="AE509" errorStyle="stop" allowBlank="false" showDropDown="false" showErrorMessage="true">
      <formula1>hideColName1952207518</formula1>
    </dataValidation>
    <dataValidation type="list" sqref="AF509" errorStyle="stop" allowBlank="false" showDropDown="false" showErrorMessage="true">
      <formula1>INDIRECT($AE$509)</formula1>
    </dataValidation>
    <dataValidation type="list" sqref="AE510" errorStyle="stop" allowBlank="false" showDropDown="false" showErrorMessage="true">
      <formula1>hideColName1952207518</formula1>
    </dataValidation>
    <dataValidation type="list" sqref="AF510" errorStyle="stop" allowBlank="false" showDropDown="false" showErrorMessage="true">
      <formula1>INDIRECT($AE$510)</formula1>
    </dataValidation>
    <dataValidation type="list" sqref="AE511" errorStyle="stop" allowBlank="false" showDropDown="false" showErrorMessage="true">
      <formula1>hideColName1952207518</formula1>
    </dataValidation>
    <dataValidation type="list" sqref="AF511" errorStyle="stop" allowBlank="false" showDropDown="false" showErrorMessage="true">
      <formula1>INDIRECT($AE$511)</formula1>
    </dataValidation>
    <dataValidation type="list" sqref="AE512" errorStyle="stop" allowBlank="false" showDropDown="false" showErrorMessage="true">
      <formula1>hideColName1952207518</formula1>
    </dataValidation>
    <dataValidation type="list" sqref="AF512" errorStyle="stop" allowBlank="false" showDropDown="false" showErrorMessage="true">
      <formula1>INDIRECT($AE$512)</formula1>
    </dataValidation>
    <dataValidation type="list" sqref="AE513" errorStyle="stop" allowBlank="false" showDropDown="false" showErrorMessage="true">
      <formula1>hideColName1952207518</formula1>
    </dataValidation>
    <dataValidation type="list" sqref="AF513" errorStyle="stop" allowBlank="false" showDropDown="false" showErrorMessage="true">
      <formula1>INDIRECT($AE$513)</formula1>
    </dataValidation>
    <dataValidation type="list" sqref="AE514" errorStyle="stop" allowBlank="false" showDropDown="false" showErrorMessage="true">
      <formula1>hideColName1952207518</formula1>
    </dataValidation>
    <dataValidation type="list" sqref="AF514" errorStyle="stop" allowBlank="false" showDropDown="false" showErrorMessage="true">
      <formula1>INDIRECT($AE$514)</formula1>
    </dataValidation>
    <dataValidation type="list" sqref="AE515" errorStyle="stop" allowBlank="false" showDropDown="false" showErrorMessage="true">
      <formula1>hideColName1952207518</formula1>
    </dataValidation>
    <dataValidation type="list" sqref="AF515" errorStyle="stop" allowBlank="false" showDropDown="false" showErrorMessage="true">
      <formula1>INDIRECT($AE$515)</formula1>
    </dataValidation>
    <dataValidation type="list" sqref="AE516" errorStyle="stop" allowBlank="false" showDropDown="false" showErrorMessage="true">
      <formula1>hideColName1952207518</formula1>
    </dataValidation>
    <dataValidation type="list" sqref="AF516" errorStyle="stop" allowBlank="false" showDropDown="false" showErrorMessage="true">
      <formula1>INDIRECT($AE$516)</formula1>
    </dataValidation>
    <dataValidation type="list" sqref="AE517" errorStyle="stop" allowBlank="false" showDropDown="false" showErrorMessage="true">
      <formula1>hideColName1952207518</formula1>
    </dataValidation>
    <dataValidation type="list" sqref="AF517" errorStyle="stop" allowBlank="false" showDropDown="false" showErrorMessage="true">
      <formula1>INDIRECT($AE$517)</formula1>
    </dataValidation>
    <dataValidation type="list" sqref="AE518" errorStyle="stop" allowBlank="false" showDropDown="false" showErrorMessage="true">
      <formula1>hideColName1952207518</formula1>
    </dataValidation>
    <dataValidation type="list" sqref="AF518" errorStyle="stop" allowBlank="false" showDropDown="false" showErrorMessage="true">
      <formula1>INDIRECT($AE$518)</formula1>
    </dataValidation>
    <dataValidation type="list" sqref="AE519" errorStyle="stop" allowBlank="false" showDropDown="false" showErrorMessage="true">
      <formula1>hideColName1952207518</formula1>
    </dataValidation>
    <dataValidation type="list" sqref="AF519" errorStyle="stop" allowBlank="false" showDropDown="false" showErrorMessage="true">
      <formula1>INDIRECT($AE$519)</formula1>
    </dataValidation>
    <dataValidation type="list" sqref="AE520" errorStyle="stop" allowBlank="false" showDropDown="false" showErrorMessage="true">
      <formula1>hideColName1952207518</formula1>
    </dataValidation>
    <dataValidation type="list" sqref="AF520" errorStyle="stop" allowBlank="false" showDropDown="false" showErrorMessage="true">
      <formula1>INDIRECT($AE$520)</formula1>
    </dataValidation>
    <dataValidation type="list" sqref="AE521" errorStyle="stop" allowBlank="false" showDropDown="false" showErrorMessage="true">
      <formula1>hideColName1952207518</formula1>
    </dataValidation>
    <dataValidation type="list" sqref="AF521" errorStyle="stop" allowBlank="false" showDropDown="false" showErrorMessage="true">
      <formula1>INDIRECT($AE$521)</formula1>
    </dataValidation>
    <dataValidation type="list" sqref="AE522" errorStyle="stop" allowBlank="false" showDropDown="false" showErrorMessage="true">
      <formula1>hideColName1952207518</formula1>
    </dataValidation>
    <dataValidation type="list" sqref="AF522" errorStyle="stop" allowBlank="false" showDropDown="false" showErrorMessage="true">
      <formula1>INDIRECT($AE$522)</formula1>
    </dataValidation>
    <dataValidation type="list" sqref="AE523" errorStyle="stop" allowBlank="false" showDropDown="false" showErrorMessage="true">
      <formula1>hideColName1952207518</formula1>
    </dataValidation>
    <dataValidation type="list" sqref="AF523" errorStyle="stop" allowBlank="false" showDropDown="false" showErrorMessage="true">
      <formula1>INDIRECT($AE$523)</formula1>
    </dataValidation>
    <dataValidation type="list" sqref="AE524" errorStyle="stop" allowBlank="false" showDropDown="false" showErrorMessage="true">
      <formula1>hideColName1952207518</formula1>
    </dataValidation>
    <dataValidation type="list" sqref="AF524" errorStyle="stop" allowBlank="false" showDropDown="false" showErrorMessage="true">
      <formula1>INDIRECT($AE$524)</formula1>
    </dataValidation>
    <dataValidation type="list" sqref="AE525" errorStyle="stop" allowBlank="false" showDropDown="false" showErrorMessage="true">
      <formula1>hideColName1952207518</formula1>
    </dataValidation>
    <dataValidation type="list" sqref="AF525" errorStyle="stop" allowBlank="false" showDropDown="false" showErrorMessage="true">
      <formula1>INDIRECT($AE$525)</formula1>
    </dataValidation>
    <dataValidation type="list" sqref="AE526" errorStyle="stop" allowBlank="false" showDropDown="false" showErrorMessage="true">
      <formula1>hideColName1952207518</formula1>
    </dataValidation>
    <dataValidation type="list" sqref="AF526" errorStyle="stop" allowBlank="false" showDropDown="false" showErrorMessage="true">
      <formula1>INDIRECT($AE$526)</formula1>
    </dataValidation>
    <dataValidation type="list" sqref="AE527" errorStyle="stop" allowBlank="false" showDropDown="false" showErrorMessage="true">
      <formula1>hideColName1952207518</formula1>
    </dataValidation>
    <dataValidation type="list" sqref="AF527" errorStyle="stop" allowBlank="false" showDropDown="false" showErrorMessage="true">
      <formula1>INDIRECT($AE$527)</formula1>
    </dataValidation>
    <dataValidation type="list" sqref="AE528" errorStyle="stop" allowBlank="false" showDropDown="false" showErrorMessage="true">
      <formula1>hideColName1952207518</formula1>
    </dataValidation>
    <dataValidation type="list" sqref="AF528" errorStyle="stop" allowBlank="false" showDropDown="false" showErrorMessage="true">
      <formula1>INDIRECT($AE$528)</formula1>
    </dataValidation>
    <dataValidation type="list" sqref="AE529" errorStyle="stop" allowBlank="false" showDropDown="false" showErrorMessage="true">
      <formula1>hideColName1952207518</formula1>
    </dataValidation>
    <dataValidation type="list" sqref="AF529" errorStyle="stop" allowBlank="false" showDropDown="false" showErrorMessage="true">
      <formula1>INDIRECT($AE$529)</formula1>
    </dataValidation>
    <dataValidation type="list" sqref="AE530" errorStyle="stop" allowBlank="false" showDropDown="false" showErrorMessage="true">
      <formula1>hideColName1952207518</formula1>
    </dataValidation>
    <dataValidation type="list" sqref="AF530" errorStyle="stop" allowBlank="false" showDropDown="false" showErrorMessage="true">
      <formula1>INDIRECT($AE$530)</formula1>
    </dataValidation>
    <dataValidation type="list" sqref="AE531" errorStyle="stop" allowBlank="false" showDropDown="false" showErrorMessage="true">
      <formula1>hideColName1952207518</formula1>
    </dataValidation>
    <dataValidation type="list" sqref="AF531" errorStyle="stop" allowBlank="false" showDropDown="false" showErrorMessage="true">
      <formula1>INDIRECT($AE$531)</formula1>
    </dataValidation>
    <dataValidation type="list" sqref="AE532" errorStyle="stop" allowBlank="false" showDropDown="false" showErrorMessage="true">
      <formula1>hideColName1952207518</formula1>
    </dataValidation>
    <dataValidation type="list" sqref="AF532" errorStyle="stop" allowBlank="false" showDropDown="false" showErrorMessage="true">
      <formula1>INDIRECT($AE$532)</formula1>
    </dataValidation>
    <dataValidation type="list" sqref="AE533" errorStyle="stop" allowBlank="false" showDropDown="false" showErrorMessage="true">
      <formula1>hideColName1952207518</formula1>
    </dataValidation>
    <dataValidation type="list" sqref="AF533" errorStyle="stop" allowBlank="false" showDropDown="false" showErrorMessage="true">
      <formula1>INDIRECT($AE$533)</formula1>
    </dataValidation>
    <dataValidation type="list" sqref="AE534" errorStyle="stop" allowBlank="false" showDropDown="false" showErrorMessage="true">
      <formula1>hideColName1952207518</formula1>
    </dataValidation>
    <dataValidation type="list" sqref="AF534" errorStyle="stop" allowBlank="false" showDropDown="false" showErrorMessage="true">
      <formula1>INDIRECT($AE$534)</formula1>
    </dataValidation>
    <dataValidation type="list" sqref="AE535" errorStyle="stop" allowBlank="false" showDropDown="false" showErrorMessage="true">
      <formula1>hideColName1952207518</formula1>
    </dataValidation>
    <dataValidation type="list" sqref="AF535" errorStyle="stop" allowBlank="false" showDropDown="false" showErrorMessage="true">
      <formula1>INDIRECT($AE$535)</formula1>
    </dataValidation>
    <dataValidation type="list" sqref="AE536" errorStyle="stop" allowBlank="false" showDropDown="false" showErrorMessage="true">
      <formula1>hideColName1952207518</formula1>
    </dataValidation>
    <dataValidation type="list" sqref="AF536" errorStyle="stop" allowBlank="false" showDropDown="false" showErrorMessage="true">
      <formula1>INDIRECT($AE$536)</formula1>
    </dataValidation>
    <dataValidation type="list" sqref="AE537" errorStyle="stop" allowBlank="false" showDropDown="false" showErrorMessage="true">
      <formula1>hideColName1952207518</formula1>
    </dataValidation>
    <dataValidation type="list" sqref="AF537" errorStyle="stop" allowBlank="false" showDropDown="false" showErrorMessage="true">
      <formula1>INDIRECT($AE$537)</formula1>
    </dataValidation>
    <dataValidation type="list" sqref="AE538" errorStyle="stop" allowBlank="false" showDropDown="false" showErrorMessage="true">
      <formula1>hideColName1952207518</formula1>
    </dataValidation>
    <dataValidation type="list" sqref="AF538" errorStyle="stop" allowBlank="false" showDropDown="false" showErrorMessage="true">
      <formula1>INDIRECT($AE$538)</formula1>
    </dataValidation>
    <dataValidation type="list" sqref="AE539" errorStyle="stop" allowBlank="false" showDropDown="false" showErrorMessage="true">
      <formula1>hideColName1952207518</formula1>
    </dataValidation>
    <dataValidation type="list" sqref="AF539" errorStyle="stop" allowBlank="false" showDropDown="false" showErrorMessage="true">
      <formula1>INDIRECT($AE$539)</formula1>
    </dataValidation>
    <dataValidation type="list" sqref="AE540" errorStyle="stop" allowBlank="false" showDropDown="false" showErrorMessage="true">
      <formula1>hideColName1952207518</formula1>
    </dataValidation>
    <dataValidation type="list" sqref="AF540" errorStyle="stop" allowBlank="false" showDropDown="false" showErrorMessage="true">
      <formula1>INDIRECT($AE$540)</formula1>
    </dataValidation>
    <dataValidation type="list" sqref="AE541" errorStyle="stop" allowBlank="false" showDropDown="false" showErrorMessage="true">
      <formula1>hideColName1952207518</formula1>
    </dataValidation>
    <dataValidation type="list" sqref="AF541" errorStyle="stop" allowBlank="false" showDropDown="false" showErrorMessage="true">
      <formula1>INDIRECT($AE$541)</formula1>
    </dataValidation>
    <dataValidation type="list" sqref="AE542" errorStyle="stop" allowBlank="false" showDropDown="false" showErrorMessage="true">
      <formula1>hideColName1952207518</formula1>
    </dataValidation>
    <dataValidation type="list" sqref="AF542" errorStyle="stop" allowBlank="false" showDropDown="false" showErrorMessage="true">
      <formula1>INDIRECT($AE$542)</formula1>
    </dataValidation>
    <dataValidation type="list" sqref="AE543" errorStyle="stop" allowBlank="false" showDropDown="false" showErrorMessage="true">
      <formula1>hideColName1952207518</formula1>
    </dataValidation>
    <dataValidation type="list" sqref="AF543" errorStyle="stop" allowBlank="false" showDropDown="false" showErrorMessage="true">
      <formula1>INDIRECT($AE$543)</formula1>
    </dataValidation>
    <dataValidation type="list" sqref="AE544" errorStyle="stop" allowBlank="false" showDropDown="false" showErrorMessage="true">
      <formula1>hideColName1952207518</formula1>
    </dataValidation>
    <dataValidation type="list" sqref="AF544" errorStyle="stop" allowBlank="false" showDropDown="false" showErrorMessage="true">
      <formula1>INDIRECT($AE$544)</formula1>
    </dataValidation>
    <dataValidation type="list" sqref="AE545" errorStyle="stop" allowBlank="false" showDropDown="false" showErrorMessage="true">
      <formula1>hideColName1952207518</formula1>
    </dataValidation>
    <dataValidation type="list" sqref="AF545" errorStyle="stop" allowBlank="false" showDropDown="false" showErrorMessage="true">
      <formula1>INDIRECT($AE$545)</formula1>
    </dataValidation>
    <dataValidation type="list" sqref="AE546" errorStyle="stop" allowBlank="false" showDropDown="false" showErrorMessage="true">
      <formula1>hideColName1952207518</formula1>
    </dataValidation>
    <dataValidation type="list" sqref="AF546" errorStyle="stop" allowBlank="false" showDropDown="false" showErrorMessage="true">
      <formula1>INDIRECT($AE$546)</formula1>
    </dataValidation>
    <dataValidation type="list" sqref="AE547" errorStyle="stop" allowBlank="false" showDropDown="false" showErrorMessage="true">
      <formula1>hideColName1952207518</formula1>
    </dataValidation>
    <dataValidation type="list" sqref="AF547" errorStyle="stop" allowBlank="false" showDropDown="false" showErrorMessage="true">
      <formula1>INDIRECT($AE$547)</formula1>
    </dataValidation>
    <dataValidation type="list" sqref="AE548" errorStyle="stop" allowBlank="false" showDropDown="false" showErrorMessage="true">
      <formula1>hideColName1952207518</formula1>
    </dataValidation>
    <dataValidation type="list" sqref="AF548" errorStyle="stop" allowBlank="false" showDropDown="false" showErrorMessage="true">
      <formula1>INDIRECT($AE$548)</formula1>
    </dataValidation>
    <dataValidation type="list" sqref="AE549" errorStyle="stop" allowBlank="false" showDropDown="false" showErrorMessage="true">
      <formula1>hideColName1952207518</formula1>
    </dataValidation>
    <dataValidation type="list" sqref="AF549" errorStyle="stop" allowBlank="false" showDropDown="false" showErrorMessage="true">
      <formula1>INDIRECT($AE$549)</formula1>
    </dataValidation>
    <dataValidation type="list" sqref="AE550" errorStyle="stop" allowBlank="false" showDropDown="false" showErrorMessage="true">
      <formula1>hideColName1952207518</formula1>
    </dataValidation>
    <dataValidation type="list" sqref="AF550" errorStyle="stop" allowBlank="false" showDropDown="false" showErrorMessage="true">
      <formula1>INDIRECT($AE$550)</formula1>
    </dataValidation>
    <dataValidation type="list" sqref="AE551" errorStyle="stop" allowBlank="false" showDropDown="false" showErrorMessage="true">
      <formula1>hideColName1952207518</formula1>
    </dataValidation>
    <dataValidation type="list" sqref="AF551" errorStyle="stop" allowBlank="false" showDropDown="false" showErrorMessage="true">
      <formula1>INDIRECT($AE$551)</formula1>
    </dataValidation>
    <dataValidation type="list" sqref="AE552" errorStyle="stop" allowBlank="false" showDropDown="false" showErrorMessage="true">
      <formula1>hideColName1952207518</formula1>
    </dataValidation>
    <dataValidation type="list" sqref="AF552" errorStyle="stop" allowBlank="false" showDropDown="false" showErrorMessage="true">
      <formula1>INDIRECT($AE$552)</formula1>
    </dataValidation>
    <dataValidation type="list" sqref="AE553" errorStyle="stop" allowBlank="false" showDropDown="false" showErrorMessage="true">
      <formula1>hideColName1952207518</formula1>
    </dataValidation>
    <dataValidation type="list" sqref="AF553" errorStyle="stop" allowBlank="false" showDropDown="false" showErrorMessage="true">
      <formula1>INDIRECT($AE$553)</formula1>
    </dataValidation>
    <dataValidation type="list" sqref="AE554" errorStyle="stop" allowBlank="false" showDropDown="false" showErrorMessage="true">
      <formula1>hideColName1952207518</formula1>
    </dataValidation>
    <dataValidation type="list" sqref="AF554" errorStyle="stop" allowBlank="false" showDropDown="false" showErrorMessage="true">
      <formula1>INDIRECT($AE$554)</formula1>
    </dataValidation>
    <dataValidation type="list" sqref="AE555" errorStyle="stop" allowBlank="false" showDropDown="false" showErrorMessage="true">
      <formula1>hideColName1952207518</formula1>
    </dataValidation>
    <dataValidation type="list" sqref="AF555" errorStyle="stop" allowBlank="false" showDropDown="false" showErrorMessage="true">
      <formula1>INDIRECT($AE$555)</formula1>
    </dataValidation>
    <dataValidation type="list" sqref="AE556" errorStyle="stop" allowBlank="false" showDropDown="false" showErrorMessage="true">
      <formula1>hideColName1952207518</formula1>
    </dataValidation>
    <dataValidation type="list" sqref="AF556" errorStyle="stop" allowBlank="false" showDropDown="false" showErrorMessage="true">
      <formula1>INDIRECT($AE$556)</formula1>
    </dataValidation>
    <dataValidation type="list" sqref="AE557" errorStyle="stop" allowBlank="false" showDropDown="false" showErrorMessage="true">
      <formula1>hideColName1952207518</formula1>
    </dataValidation>
    <dataValidation type="list" sqref="AF557" errorStyle="stop" allowBlank="false" showDropDown="false" showErrorMessage="true">
      <formula1>INDIRECT($AE$557)</formula1>
    </dataValidation>
    <dataValidation type="list" sqref="AE558" errorStyle="stop" allowBlank="false" showDropDown="false" showErrorMessage="true">
      <formula1>hideColName1952207518</formula1>
    </dataValidation>
    <dataValidation type="list" sqref="AF558" errorStyle="stop" allowBlank="false" showDropDown="false" showErrorMessage="true">
      <formula1>INDIRECT($AE$558)</formula1>
    </dataValidation>
    <dataValidation type="list" sqref="AE559" errorStyle="stop" allowBlank="false" showDropDown="false" showErrorMessage="true">
      <formula1>hideColName1952207518</formula1>
    </dataValidation>
    <dataValidation type="list" sqref="AF559" errorStyle="stop" allowBlank="false" showDropDown="false" showErrorMessage="true">
      <formula1>INDIRECT($AE$559)</formula1>
    </dataValidation>
    <dataValidation type="list" sqref="AE560" errorStyle="stop" allowBlank="false" showDropDown="false" showErrorMessage="true">
      <formula1>hideColName1952207518</formula1>
    </dataValidation>
    <dataValidation type="list" sqref="AF560" errorStyle="stop" allowBlank="false" showDropDown="false" showErrorMessage="true">
      <formula1>INDIRECT($AE$560)</formula1>
    </dataValidation>
    <dataValidation type="list" sqref="AE561" errorStyle="stop" allowBlank="false" showDropDown="false" showErrorMessage="true">
      <formula1>hideColName1952207518</formula1>
    </dataValidation>
    <dataValidation type="list" sqref="AF561" errorStyle="stop" allowBlank="false" showDropDown="false" showErrorMessage="true">
      <formula1>INDIRECT($AE$561)</formula1>
    </dataValidation>
    <dataValidation type="list" sqref="AE562" errorStyle="stop" allowBlank="false" showDropDown="false" showErrorMessage="true">
      <formula1>hideColName1952207518</formula1>
    </dataValidation>
    <dataValidation type="list" sqref="AF562" errorStyle="stop" allowBlank="false" showDropDown="false" showErrorMessage="true">
      <formula1>INDIRECT($AE$562)</formula1>
    </dataValidation>
    <dataValidation type="list" sqref="AE563" errorStyle="stop" allowBlank="false" showDropDown="false" showErrorMessage="true">
      <formula1>hideColName1952207518</formula1>
    </dataValidation>
    <dataValidation type="list" sqref="AF563" errorStyle="stop" allowBlank="false" showDropDown="false" showErrorMessage="true">
      <formula1>INDIRECT($AE$563)</formula1>
    </dataValidation>
    <dataValidation type="list" sqref="AE564" errorStyle="stop" allowBlank="false" showDropDown="false" showErrorMessage="true">
      <formula1>hideColName1952207518</formula1>
    </dataValidation>
    <dataValidation type="list" sqref="AF564" errorStyle="stop" allowBlank="false" showDropDown="false" showErrorMessage="true">
      <formula1>INDIRECT($AE$564)</formula1>
    </dataValidation>
    <dataValidation type="list" sqref="AE565" errorStyle="stop" allowBlank="false" showDropDown="false" showErrorMessage="true">
      <formula1>hideColName1952207518</formula1>
    </dataValidation>
    <dataValidation type="list" sqref="AF565" errorStyle="stop" allowBlank="false" showDropDown="false" showErrorMessage="true">
      <formula1>INDIRECT($AE$565)</formula1>
    </dataValidation>
    <dataValidation type="list" sqref="AE566" errorStyle="stop" allowBlank="false" showDropDown="false" showErrorMessage="true">
      <formula1>hideColName1952207518</formula1>
    </dataValidation>
    <dataValidation type="list" sqref="AF566" errorStyle="stop" allowBlank="false" showDropDown="false" showErrorMessage="true">
      <formula1>INDIRECT($AE$566)</formula1>
    </dataValidation>
    <dataValidation type="list" sqref="AE567" errorStyle="stop" allowBlank="false" showDropDown="false" showErrorMessage="true">
      <formula1>hideColName1952207518</formula1>
    </dataValidation>
    <dataValidation type="list" sqref="AF567" errorStyle="stop" allowBlank="false" showDropDown="false" showErrorMessage="true">
      <formula1>INDIRECT($AE$567)</formula1>
    </dataValidation>
    <dataValidation type="list" sqref="AE568" errorStyle="stop" allowBlank="false" showDropDown="false" showErrorMessage="true">
      <formula1>hideColName1952207518</formula1>
    </dataValidation>
    <dataValidation type="list" sqref="AF568" errorStyle="stop" allowBlank="false" showDropDown="false" showErrorMessage="true">
      <formula1>INDIRECT($AE$568)</formula1>
    </dataValidation>
    <dataValidation type="list" sqref="AE569" errorStyle="stop" allowBlank="false" showDropDown="false" showErrorMessage="true">
      <formula1>hideColName1952207518</formula1>
    </dataValidation>
    <dataValidation type="list" sqref="AF569" errorStyle="stop" allowBlank="false" showDropDown="false" showErrorMessage="true">
      <formula1>INDIRECT($AE$569)</formula1>
    </dataValidation>
    <dataValidation type="list" sqref="AE570" errorStyle="stop" allowBlank="false" showDropDown="false" showErrorMessage="true">
      <formula1>hideColName1952207518</formula1>
    </dataValidation>
    <dataValidation type="list" sqref="AF570" errorStyle="stop" allowBlank="false" showDropDown="false" showErrorMessage="true">
      <formula1>INDIRECT($AE$570)</formula1>
    </dataValidation>
    <dataValidation type="list" sqref="AE571" errorStyle="stop" allowBlank="false" showDropDown="false" showErrorMessage="true">
      <formula1>hideColName1952207518</formula1>
    </dataValidation>
    <dataValidation type="list" sqref="AF571" errorStyle="stop" allowBlank="false" showDropDown="false" showErrorMessage="true">
      <formula1>INDIRECT($AE$571)</formula1>
    </dataValidation>
    <dataValidation type="list" sqref="AE572" errorStyle="stop" allowBlank="false" showDropDown="false" showErrorMessage="true">
      <formula1>hideColName1952207518</formula1>
    </dataValidation>
    <dataValidation type="list" sqref="AF572" errorStyle="stop" allowBlank="false" showDropDown="false" showErrorMessage="true">
      <formula1>INDIRECT($AE$572)</formula1>
    </dataValidation>
    <dataValidation type="list" sqref="AE573" errorStyle="stop" allowBlank="false" showDropDown="false" showErrorMessage="true">
      <formula1>hideColName1952207518</formula1>
    </dataValidation>
    <dataValidation type="list" sqref="AF573" errorStyle="stop" allowBlank="false" showDropDown="false" showErrorMessage="true">
      <formula1>INDIRECT($AE$573)</formula1>
    </dataValidation>
    <dataValidation type="list" sqref="AE574" errorStyle="stop" allowBlank="false" showDropDown="false" showErrorMessage="true">
      <formula1>hideColName1952207518</formula1>
    </dataValidation>
    <dataValidation type="list" sqref="AF574" errorStyle="stop" allowBlank="false" showDropDown="false" showErrorMessage="true">
      <formula1>INDIRECT($AE$574)</formula1>
    </dataValidation>
    <dataValidation type="list" sqref="AE575" errorStyle="stop" allowBlank="false" showDropDown="false" showErrorMessage="true">
      <formula1>hideColName1952207518</formula1>
    </dataValidation>
    <dataValidation type="list" sqref="AF575" errorStyle="stop" allowBlank="false" showDropDown="false" showErrorMessage="true">
      <formula1>INDIRECT($AE$575)</formula1>
    </dataValidation>
    <dataValidation type="list" sqref="AE576" errorStyle="stop" allowBlank="false" showDropDown="false" showErrorMessage="true">
      <formula1>hideColName1952207518</formula1>
    </dataValidation>
    <dataValidation type="list" sqref="AF576" errorStyle="stop" allowBlank="false" showDropDown="false" showErrorMessage="true">
      <formula1>INDIRECT($AE$576)</formula1>
    </dataValidation>
    <dataValidation type="list" sqref="AE577" errorStyle="stop" allowBlank="false" showDropDown="false" showErrorMessage="true">
      <formula1>hideColName1952207518</formula1>
    </dataValidation>
    <dataValidation type="list" sqref="AF577" errorStyle="stop" allowBlank="false" showDropDown="false" showErrorMessage="true">
      <formula1>INDIRECT($AE$577)</formula1>
    </dataValidation>
    <dataValidation type="list" sqref="AE578" errorStyle="stop" allowBlank="false" showDropDown="false" showErrorMessage="true">
      <formula1>hideColName1952207518</formula1>
    </dataValidation>
    <dataValidation type="list" sqref="AF578" errorStyle="stop" allowBlank="false" showDropDown="false" showErrorMessage="true">
      <formula1>INDIRECT($AE$578)</formula1>
    </dataValidation>
    <dataValidation type="list" sqref="AE579" errorStyle="stop" allowBlank="false" showDropDown="false" showErrorMessage="true">
      <formula1>hideColName1952207518</formula1>
    </dataValidation>
    <dataValidation type="list" sqref="AF579" errorStyle="stop" allowBlank="false" showDropDown="false" showErrorMessage="true">
      <formula1>INDIRECT($AE$579)</formula1>
    </dataValidation>
    <dataValidation type="list" sqref="AE580" errorStyle="stop" allowBlank="false" showDropDown="false" showErrorMessage="true">
      <formula1>hideColName1952207518</formula1>
    </dataValidation>
    <dataValidation type="list" sqref="AF580" errorStyle="stop" allowBlank="false" showDropDown="false" showErrorMessage="true">
      <formula1>INDIRECT($AE$580)</formula1>
    </dataValidation>
    <dataValidation type="list" sqref="AE581" errorStyle="stop" allowBlank="false" showDropDown="false" showErrorMessage="true">
      <formula1>hideColName1952207518</formula1>
    </dataValidation>
    <dataValidation type="list" sqref="AF581" errorStyle="stop" allowBlank="false" showDropDown="false" showErrorMessage="true">
      <formula1>INDIRECT($AE$581)</formula1>
    </dataValidation>
    <dataValidation type="list" sqref="AE582" errorStyle="stop" allowBlank="false" showDropDown="false" showErrorMessage="true">
      <formula1>hideColName1952207518</formula1>
    </dataValidation>
    <dataValidation type="list" sqref="AF582" errorStyle="stop" allowBlank="false" showDropDown="false" showErrorMessage="true">
      <formula1>INDIRECT($AE$582)</formula1>
    </dataValidation>
    <dataValidation type="list" sqref="AE583" errorStyle="stop" allowBlank="false" showDropDown="false" showErrorMessage="true">
      <formula1>hideColName1952207518</formula1>
    </dataValidation>
    <dataValidation type="list" sqref="AF583" errorStyle="stop" allowBlank="false" showDropDown="false" showErrorMessage="true">
      <formula1>INDIRECT($AE$583)</formula1>
    </dataValidation>
    <dataValidation type="list" sqref="AE584" errorStyle="stop" allowBlank="false" showDropDown="false" showErrorMessage="true">
      <formula1>hideColName1952207518</formula1>
    </dataValidation>
    <dataValidation type="list" sqref="AF584" errorStyle="stop" allowBlank="false" showDropDown="false" showErrorMessage="true">
      <formula1>INDIRECT($AE$584)</formula1>
    </dataValidation>
    <dataValidation type="list" sqref="AE585" errorStyle="stop" allowBlank="false" showDropDown="false" showErrorMessage="true">
      <formula1>hideColName1952207518</formula1>
    </dataValidation>
    <dataValidation type="list" sqref="AF585" errorStyle="stop" allowBlank="false" showDropDown="false" showErrorMessage="true">
      <formula1>INDIRECT($AE$585)</formula1>
    </dataValidation>
    <dataValidation type="list" sqref="AE586" errorStyle="stop" allowBlank="false" showDropDown="false" showErrorMessage="true">
      <formula1>hideColName1952207518</formula1>
    </dataValidation>
    <dataValidation type="list" sqref="AF586" errorStyle="stop" allowBlank="false" showDropDown="false" showErrorMessage="true">
      <formula1>INDIRECT($AE$586)</formula1>
    </dataValidation>
    <dataValidation type="list" sqref="AE587" errorStyle="stop" allowBlank="false" showDropDown="false" showErrorMessage="true">
      <formula1>hideColName1952207518</formula1>
    </dataValidation>
    <dataValidation type="list" sqref="AF587" errorStyle="stop" allowBlank="false" showDropDown="false" showErrorMessage="true">
      <formula1>INDIRECT($AE$587)</formula1>
    </dataValidation>
    <dataValidation type="list" sqref="AE588" errorStyle="stop" allowBlank="false" showDropDown="false" showErrorMessage="true">
      <formula1>hideColName1952207518</formula1>
    </dataValidation>
    <dataValidation type="list" sqref="AF588" errorStyle="stop" allowBlank="false" showDropDown="false" showErrorMessage="true">
      <formula1>INDIRECT($AE$588)</formula1>
    </dataValidation>
    <dataValidation type="list" sqref="AE589" errorStyle="stop" allowBlank="false" showDropDown="false" showErrorMessage="true">
      <formula1>hideColName1952207518</formula1>
    </dataValidation>
    <dataValidation type="list" sqref="AF589" errorStyle="stop" allowBlank="false" showDropDown="false" showErrorMessage="true">
      <formula1>INDIRECT($AE$589)</formula1>
    </dataValidation>
    <dataValidation type="list" sqref="AE590" errorStyle="stop" allowBlank="false" showDropDown="false" showErrorMessage="true">
      <formula1>hideColName1952207518</formula1>
    </dataValidation>
    <dataValidation type="list" sqref="AF590" errorStyle="stop" allowBlank="false" showDropDown="false" showErrorMessage="true">
      <formula1>INDIRECT($AE$590)</formula1>
    </dataValidation>
    <dataValidation type="list" sqref="AE591" errorStyle="stop" allowBlank="false" showDropDown="false" showErrorMessage="true">
      <formula1>hideColName1952207518</formula1>
    </dataValidation>
    <dataValidation type="list" sqref="AF591" errorStyle="stop" allowBlank="false" showDropDown="false" showErrorMessage="true">
      <formula1>INDIRECT($AE$591)</formula1>
    </dataValidation>
    <dataValidation type="list" sqref="AE592" errorStyle="stop" allowBlank="false" showDropDown="false" showErrorMessage="true">
      <formula1>hideColName1952207518</formula1>
    </dataValidation>
    <dataValidation type="list" sqref="AF592" errorStyle="stop" allowBlank="false" showDropDown="false" showErrorMessage="true">
      <formula1>INDIRECT($AE$592)</formula1>
    </dataValidation>
    <dataValidation type="list" sqref="AE593" errorStyle="stop" allowBlank="false" showDropDown="false" showErrorMessage="true">
      <formula1>hideColName1952207518</formula1>
    </dataValidation>
    <dataValidation type="list" sqref="AF593" errorStyle="stop" allowBlank="false" showDropDown="false" showErrorMessage="true">
      <formula1>INDIRECT($AE$593)</formula1>
    </dataValidation>
    <dataValidation type="list" sqref="AE594" errorStyle="stop" allowBlank="false" showDropDown="false" showErrorMessage="true">
      <formula1>hideColName1952207518</formula1>
    </dataValidation>
    <dataValidation type="list" sqref="AF594" errorStyle="stop" allowBlank="false" showDropDown="false" showErrorMessage="true">
      <formula1>INDIRECT($AE$594)</formula1>
    </dataValidation>
    <dataValidation type="list" sqref="AE595" errorStyle="stop" allowBlank="false" showDropDown="false" showErrorMessage="true">
      <formula1>hideColName1952207518</formula1>
    </dataValidation>
    <dataValidation type="list" sqref="AF595" errorStyle="stop" allowBlank="false" showDropDown="false" showErrorMessage="true">
      <formula1>INDIRECT($AE$595)</formula1>
    </dataValidation>
    <dataValidation type="list" sqref="AE596" errorStyle="stop" allowBlank="false" showDropDown="false" showErrorMessage="true">
      <formula1>hideColName1952207518</formula1>
    </dataValidation>
    <dataValidation type="list" sqref="AF596" errorStyle="stop" allowBlank="false" showDropDown="false" showErrorMessage="true">
      <formula1>INDIRECT($AE$596)</formula1>
    </dataValidation>
    <dataValidation type="list" sqref="AE597" errorStyle="stop" allowBlank="false" showDropDown="false" showErrorMessage="true">
      <formula1>hideColName1952207518</formula1>
    </dataValidation>
    <dataValidation type="list" sqref="AF597" errorStyle="stop" allowBlank="false" showDropDown="false" showErrorMessage="true">
      <formula1>INDIRECT($AE$597)</formula1>
    </dataValidation>
    <dataValidation type="list" sqref="AE598" errorStyle="stop" allowBlank="false" showDropDown="false" showErrorMessage="true">
      <formula1>hideColName1952207518</formula1>
    </dataValidation>
    <dataValidation type="list" sqref="AF598" errorStyle="stop" allowBlank="false" showDropDown="false" showErrorMessage="true">
      <formula1>INDIRECT($AE$598)</formula1>
    </dataValidation>
    <dataValidation type="list" sqref="AE599" errorStyle="stop" allowBlank="false" showDropDown="false" showErrorMessage="true">
      <formula1>hideColName1952207518</formula1>
    </dataValidation>
    <dataValidation type="list" sqref="AF599" errorStyle="stop" allowBlank="false" showDropDown="false" showErrorMessage="true">
      <formula1>INDIRECT($AE$599)</formula1>
    </dataValidation>
    <dataValidation type="list" sqref="AE600" errorStyle="stop" allowBlank="false" showDropDown="false" showErrorMessage="true">
      <formula1>hideColName1952207518</formula1>
    </dataValidation>
    <dataValidation type="list" sqref="AF600" errorStyle="stop" allowBlank="false" showDropDown="false" showErrorMessage="true">
      <formula1>INDIRECT($AE$600)</formula1>
    </dataValidation>
    <dataValidation type="list" sqref="AE601" errorStyle="stop" allowBlank="false" showDropDown="false" showErrorMessage="true">
      <formula1>hideColName1952207518</formula1>
    </dataValidation>
    <dataValidation type="list" sqref="AF601" errorStyle="stop" allowBlank="false" showDropDown="false" showErrorMessage="true">
      <formula1>INDIRECT($AE$601)</formula1>
    </dataValidation>
    <dataValidation type="list" sqref="AE602" errorStyle="stop" allowBlank="false" showDropDown="false" showErrorMessage="true">
      <formula1>hideColName1952207518</formula1>
    </dataValidation>
    <dataValidation type="list" sqref="AF602" errorStyle="stop" allowBlank="false" showDropDown="false" showErrorMessage="true">
      <formula1>INDIRECT($AE$602)</formula1>
    </dataValidation>
    <dataValidation type="list" sqref="AE603" errorStyle="stop" allowBlank="false" showDropDown="false" showErrorMessage="true">
      <formula1>hideColName1952207518</formula1>
    </dataValidation>
    <dataValidation type="list" sqref="AF603" errorStyle="stop" allowBlank="false" showDropDown="false" showErrorMessage="true">
      <formula1>INDIRECT($AE$603)</formula1>
    </dataValidation>
    <dataValidation type="list" sqref="AE604" errorStyle="stop" allowBlank="false" showDropDown="false" showErrorMessage="true">
      <formula1>hideColName1952207518</formula1>
    </dataValidation>
    <dataValidation type="list" sqref="AF604" errorStyle="stop" allowBlank="false" showDropDown="false" showErrorMessage="true">
      <formula1>INDIRECT($AE$604)</formula1>
    </dataValidation>
    <dataValidation type="list" sqref="AE605" errorStyle="stop" allowBlank="false" showDropDown="false" showErrorMessage="true">
      <formula1>hideColName1952207518</formula1>
    </dataValidation>
    <dataValidation type="list" sqref="AF605" errorStyle="stop" allowBlank="false" showDropDown="false" showErrorMessage="true">
      <formula1>INDIRECT($AE$605)</formula1>
    </dataValidation>
    <dataValidation type="list" sqref="AE606" errorStyle="stop" allowBlank="false" showDropDown="false" showErrorMessage="true">
      <formula1>hideColName1952207518</formula1>
    </dataValidation>
    <dataValidation type="list" sqref="AF606" errorStyle="stop" allowBlank="false" showDropDown="false" showErrorMessage="true">
      <formula1>INDIRECT($AE$606)</formula1>
    </dataValidation>
    <dataValidation type="list" sqref="AE607" errorStyle="stop" allowBlank="false" showDropDown="false" showErrorMessage="true">
      <formula1>hideColName1952207518</formula1>
    </dataValidation>
    <dataValidation type="list" sqref="AF607" errorStyle="stop" allowBlank="false" showDropDown="false" showErrorMessage="true">
      <formula1>INDIRECT($AE$607)</formula1>
    </dataValidation>
    <dataValidation type="list" sqref="AE608" errorStyle="stop" allowBlank="false" showDropDown="false" showErrorMessage="true">
      <formula1>hideColName1952207518</formula1>
    </dataValidation>
    <dataValidation type="list" sqref="AF608" errorStyle="stop" allowBlank="false" showDropDown="false" showErrorMessage="true">
      <formula1>INDIRECT($AE$608)</formula1>
    </dataValidation>
    <dataValidation type="list" sqref="AE609" errorStyle="stop" allowBlank="false" showDropDown="false" showErrorMessage="true">
      <formula1>hideColName1952207518</formula1>
    </dataValidation>
    <dataValidation type="list" sqref="AF609" errorStyle="stop" allowBlank="false" showDropDown="false" showErrorMessage="true">
      <formula1>INDIRECT($AE$609)</formula1>
    </dataValidation>
    <dataValidation type="list" sqref="AE610" errorStyle="stop" allowBlank="false" showDropDown="false" showErrorMessage="true">
      <formula1>hideColName1952207518</formula1>
    </dataValidation>
    <dataValidation type="list" sqref="AF610" errorStyle="stop" allowBlank="false" showDropDown="false" showErrorMessage="true">
      <formula1>INDIRECT($AE$610)</formula1>
    </dataValidation>
    <dataValidation type="list" sqref="AE611" errorStyle="stop" allowBlank="false" showDropDown="false" showErrorMessage="true">
      <formula1>hideColName1952207518</formula1>
    </dataValidation>
    <dataValidation type="list" sqref="AF611" errorStyle="stop" allowBlank="false" showDropDown="false" showErrorMessage="true">
      <formula1>INDIRECT($AE$611)</formula1>
    </dataValidation>
    <dataValidation type="list" sqref="AE612" errorStyle="stop" allowBlank="false" showDropDown="false" showErrorMessage="true">
      <formula1>hideColName1952207518</formula1>
    </dataValidation>
    <dataValidation type="list" sqref="AF612" errorStyle="stop" allowBlank="false" showDropDown="false" showErrorMessage="true">
      <formula1>INDIRECT($AE$612)</formula1>
    </dataValidation>
    <dataValidation type="list" sqref="AE613" errorStyle="stop" allowBlank="false" showDropDown="false" showErrorMessage="true">
      <formula1>hideColName1952207518</formula1>
    </dataValidation>
    <dataValidation type="list" sqref="AF613" errorStyle="stop" allowBlank="false" showDropDown="false" showErrorMessage="true">
      <formula1>INDIRECT($AE$613)</formula1>
    </dataValidation>
    <dataValidation type="list" sqref="AE614" errorStyle="stop" allowBlank="false" showDropDown="false" showErrorMessage="true">
      <formula1>hideColName1952207518</formula1>
    </dataValidation>
    <dataValidation type="list" sqref="AF614" errorStyle="stop" allowBlank="false" showDropDown="false" showErrorMessage="true">
      <formula1>INDIRECT($AE$614)</formula1>
    </dataValidation>
    <dataValidation type="list" sqref="AE615" errorStyle="stop" allowBlank="false" showDropDown="false" showErrorMessage="true">
      <formula1>hideColName1952207518</formula1>
    </dataValidation>
    <dataValidation type="list" sqref="AF615" errorStyle="stop" allowBlank="false" showDropDown="false" showErrorMessage="true">
      <formula1>INDIRECT($AE$615)</formula1>
    </dataValidation>
    <dataValidation type="list" sqref="AE616" errorStyle="stop" allowBlank="false" showDropDown="false" showErrorMessage="true">
      <formula1>hideColName1952207518</formula1>
    </dataValidation>
    <dataValidation type="list" sqref="AF616" errorStyle="stop" allowBlank="false" showDropDown="false" showErrorMessage="true">
      <formula1>INDIRECT($AE$616)</formula1>
    </dataValidation>
    <dataValidation type="list" sqref="AE617" errorStyle="stop" allowBlank="false" showDropDown="false" showErrorMessage="true">
      <formula1>hideColName1952207518</formula1>
    </dataValidation>
    <dataValidation type="list" sqref="AF617" errorStyle="stop" allowBlank="false" showDropDown="false" showErrorMessage="true">
      <formula1>INDIRECT($AE$617)</formula1>
    </dataValidation>
    <dataValidation type="list" sqref="AE618" errorStyle="stop" allowBlank="false" showDropDown="false" showErrorMessage="true">
      <formula1>hideColName1952207518</formula1>
    </dataValidation>
    <dataValidation type="list" sqref="AF618" errorStyle="stop" allowBlank="false" showDropDown="false" showErrorMessage="true">
      <formula1>INDIRECT($AE$618)</formula1>
    </dataValidation>
    <dataValidation type="list" sqref="AE619" errorStyle="stop" allowBlank="false" showDropDown="false" showErrorMessage="true">
      <formula1>hideColName1952207518</formula1>
    </dataValidation>
    <dataValidation type="list" sqref="AF619" errorStyle="stop" allowBlank="false" showDropDown="false" showErrorMessage="true">
      <formula1>INDIRECT($AE$619)</formula1>
    </dataValidation>
    <dataValidation type="list" sqref="AE620" errorStyle="stop" allowBlank="false" showDropDown="false" showErrorMessage="true">
      <formula1>hideColName1952207518</formula1>
    </dataValidation>
    <dataValidation type="list" sqref="AF620" errorStyle="stop" allowBlank="false" showDropDown="false" showErrorMessage="true">
      <formula1>INDIRECT($AE$620)</formula1>
    </dataValidation>
    <dataValidation type="list" sqref="AE621" errorStyle="stop" allowBlank="false" showDropDown="false" showErrorMessage="true">
      <formula1>hideColName1952207518</formula1>
    </dataValidation>
    <dataValidation type="list" sqref="AF621" errorStyle="stop" allowBlank="false" showDropDown="false" showErrorMessage="true">
      <formula1>INDIRECT($AE$621)</formula1>
    </dataValidation>
    <dataValidation type="list" sqref="AE622" errorStyle="stop" allowBlank="false" showDropDown="false" showErrorMessage="true">
      <formula1>hideColName1952207518</formula1>
    </dataValidation>
    <dataValidation type="list" sqref="AF622" errorStyle="stop" allowBlank="false" showDropDown="false" showErrorMessage="true">
      <formula1>INDIRECT($AE$622)</formula1>
    </dataValidation>
    <dataValidation type="list" sqref="AE623" errorStyle="stop" allowBlank="false" showDropDown="false" showErrorMessage="true">
      <formula1>hideColName1952207518</formula1>
    </dataValidation>
    <dataValidation type="list" sqref="AF623" errorStyle="stop" allowBlank="false" showDropDown="false" showErrorMessage="true">
      <formula1>INDIRECT($AE$623)</formula1>
    </dataValidation>
    <dataValidation type="list" sqref="AE624" errorStyle="stop" allowBlank="false" showDropDown="false" showErrorMessage="true">
      <formula1>hideColName1952207518</formula1>
    </dataValidation>
    <dataValidation type="list" sqref="AF624" errorStyle="stop" allowBlank="false" showDropDown="false" showErrorMessage="true">
      <formula1>INDIRECT($AE$624)</formula1>
    </dataValidation>
    <dataValidation type="list" sqref="AE625" errorStyle="stop" allowBlank="false" showDropDown="false" showErrorMessage="true">
      <formula1>hideColName1952207518</formula1>
    </dataValidation>
    <dataValidation type="list" sqref="AF625" errorStyle="stop" allowBlank="false" showDropDown="false" showErrorMessage="true">
      <formula1>INDIRECT($AE$625)</formula1>
    </dataValidation>
    <dataValidation type="list" sqref="AE626" errorStyle="stop" allowBlank="false" showDropDown="false" showErrorMessage="true">
      <formula1>hideColName1952207518</formula1>
    </dataValidation>
    <dataValidation type="list" sqref="AF626" errorStyle="stop" allowBlank="false" showDropDown="false" showErrorMessage="true">
      <formula1>INDIRECT($AE$626)</formula1>
    </dataValidation>
    <dataValidation type="list" sqref="AE627" errorStyle="stop" allowBlank="false" showDropDown="false" showErrorMessage="true">
      <formula1>hideColName1952207518</formula1>
    </dataValidation>
    <dataValidation type="list" sqref="AF627" errorStyle="stop" allowBlank="false" showDropDown="false" showErrorMessage="true">
      <formula1>INDIRECT($AE$627)</formula1>
    </dataValidation>
    <dataValidation type="list" sqref="AE628" errorStyle="stop" allowBlank="false" showDropDown="false" showErrorMessage="true">
      <formula1>hideColName1952207518</formula1>
    </dataValidation>
    <dataValidation type="list" sqref="AF628" errorStyle="stop" allowBlank="false" showDropDown="false" showErrorMessage="true">
      <formula1>INDIRECT($AE$628)</formula1>
    </dataValidation>
    <dataValidation type="list" sqref="AE629" errorStyle="stop" allowBlank="false" showDropDown="false" showErrorMessage="true">
      <formula1>hideColName1952207518</formula1>
    </dataValidation>
    <dataValidation type="list" sqref="AF629" errorStyle="stop" allowBlank="false" showDropDown="false" showErrorMessage="true">
      <formula1>INDIRECT($AE$629)</formula1>
    </dataValidation>
    <dataValidation type="list" sqref="AE630" errorStyle="stop" allowBlank="false" showDropDown="false" showErrorMessage="true">
      <formula1>hideColName1952207518</formula1>
    </dataValidation>
    <dataValidation type="list" sqref="AF630" errorStyle="stop" allowBlank="false" showDropDown="false" showErrorMessage="true">
      <formula1>INDIRECT($AE$630)</formula1>
    </dataValidation>
    <dataValidation type="list" sqref="AE631" errorStyle="stop" allowBlank="false" showDropDown="false" showErrorMessage="true">
      <formula1>hideColName1952207518</formula1>
    </dataValidation>
    <dataValidation type="list" sqref="AF631" errorStyle="stop" allowBlank="false" showDropDown="false" showErrorMessage="true">
      <formula1>INDIRECT($AE$631)</formula1>
    </dataValidation>
    <dataValidation type="list" sqref="AE632" errorStyle="stop" allowBlank="false" showDropDown="false" showErrorMessage="true">
      <formula1>hideColName1952207518</formula1>
    </dataValidation>
    <dataValidation type="list" sqref="AF632" errorStyle="stop" allowBlank="false" showDropDown="false" showErrorMessage="true">
      <formula1>INDIRECT($AE$632)</formula1>
    </dataValidation>
    <dataValidation type="list" sqref="AE633" errorStyle="stop" allowBlank="false" showDropDown="false" showErrorMessage="true">
      <formula1>hideColName1952207518</formula1>
    </dataValidation>
    <dataValidation type="list" sqref="AF633" errorStyle="stop" allowBlank="false" showDropDown="false" showErrorMessage="true">
      <formula1>INDIRECT($AE$633)</formula1>
    </dataValidation>
    <dataValidation type="list" sqref="AE634" errorStyle="stop" allowBlank="false" showDropDown="false" showErrorMessage="true">
      <formula1>hideColName1952207518</formula1>
    </dataValidation>
    <dataValidation type="list" sqref="AF634" errorStyle="stop" allowBlank="false" showDropDown="false" showErrorMessage="true">
      <formula1>INDIRECT($AE$634)</formula1>
    </dataValidation>
    <dataValidation type="list" sqref="AE635" errorStyle="stop" allowBlank="false" showDropDown="false" showErrorMessage="true">
      <formula1>hideColName1952207518</formula1>
    </dataValidation>
    <dataValidation type="list" sqref="AF635" errorStyle="stop" allowBlank="false" showDropDown="false" showErrorMessage="true">
      <formula1>INDIRECT($AE$635)</formula1>
    </dataValidation>
    <dataValidation type="list" sqref="AE636" errorStyle="stop" allowBlank="false" showDropDown="false" showErrorMessage="true">
      <formula1>hideColName1952207518</formula1>
    </dataValidation>
    <dataValidation type="list" sqref="AF636" errorStyle="stop" allowBlank="false" showDropDown="false" showErrorMessage="true">
      <formula1>INDIRECT($AE$636)</formula1>
    </dataValidation>
    <dataValidation type="list" sqref="AE637" errorStyle="stop" allowBlank="false" showDropDown="false" showErrorMessage="true">
      <formula1>hideColName1952207518</formula1>
    </dataValidation>
    <dataValidation type="list" sqref="AF637" errorStyle="stop" allowBlank="false" showDropDown="false" showErrorMessage="true">
      <formula1>INDIRECT($AE$637)</formula1>
    </dataValidation>
    <dataValidation type="list" sqref="AE638" errorStyle="stop" allowBlank="false" showDropDown="false" showErrorMessage="true">
      <formula1>hideColName1952207518</formula1>
    </dataValidation>
    <dataValidation type="list" sqref="AF638" errorStyle="stop" allowBlank="false" showDropDown="false" showErrorMessage="true">
      <formula1>INDIRECT($AE$638)</formula1>
    </dataValidation>
    <dataValidation type="list" sqref="AE639" errorStyle="stop" allowBlank="false" showDropDown="false" showErrorMessage="true">
      <formula1>hideColName1952207518</formula1>
    </dataValidation>
    <dataValidation type="list" sqref="AF639" errorStyle="stop" allowBlank="false" showDropDown="false" showErrorMessage="true">
      <formula1>INDIRECT($AE$639)</formula1>
    </dataValidation>
    <dataValidation type="list" sqref="AE640" errorStyle="stop" allowBlank="false" showDropDown="false" showErrorMessage="true">
      <formula1>hideColName1952207518</formula1>
    </dataValidation>
    <dataValidation type="list" sqref="AF640" errorStyle="stop" allowBlank="false" showDropDown="false" showErrorMessage="true">
      <formula1>INDIRECT($AE$640)</formula1>
    </dataValidation>
    <dataValidation type="list" sqref="AE641" errorStyle="stop" allowBlank="false" showDropDown="false" showErrorMessage="true">
      <formula1>hideColName1952207518</formula1>
    </dataValidation>
    <dataValidation type="list" sqref="AF641" errorStyle="stop" allowBlank="false" showDropDown="false" showErrorMessage="true">
      <formula1>INDIRECT($AE$641)</formula1>
    </dataValidation>
    <dataValidation type="list" sqref="AE642" errorStyle="stop" allowBlank="false" showDropDown="false" showErrorMessage="true">
      <formula1>hideColName1952207518</formula1>
    </dataValidation>
    <dataValidation type="list" sqref="AF642" errorStyle="stop" allowBlank="false" showDropDown="false" showErrorMessage="true">
      <formula1>INDIRECT($AE$642)</formula1>
    </dataValidation>
    <dataValidation type="list" sqref="AE643" errorStyle="stop" allowBlank="false" showDropDown="false" showErrorMessage="true">
      <formula1>hideColName1952207518</formula1>
    </dataValidation>
    <dataValidation type="list" sqref="AF643" errorStyle="stop" allowBlank="false" showDropDown="false" showErrorMessage="true">
      <formula1>INDIRECT($AE$643)</formula1>
    </dataValidation>
    <dataValidation type="list" sqref="AE644" errorStyle="stop" allowBlank="false" showDropDown="false" showErrorMessage="true">
      <formula1>hideColName1952207518</formula1>
    </dataValidation>
    <dataValidation type="list" sqref="AF644" errorStyle="stop" allowBlank="false" showDropDown="false" showErrorMessage="true">
      <formula1>INDIRECT($AE$644)</formula1>
    </dataValidation>
    <dataValidation type="list" sqref="AE645" errorStyle="stop" allowBlank="false" showDropDown="false" showErrorMessage="true">
      <formula1>hideColName1952207518</formula1>
    </dataValidation>
    <dataValidation type="list" sqref="AF645" errorStyle="stop" allowBlank="false" showDropDown="false" showErrorMessage="true">
      <formula1>INDIRECT($AE$645)</formula1>
    </dataValidation>
    <dataValidation type="list" sqref="AE646" errorStyle="stop" allowBlank="false" showDropDown="false" showErrorMessage="true">
      <formula1>hideColName1952207518</formula1>
    </dataValidation>
    <dataValidation type="list" sqref="AF646" errorStyle="stop" allowBlank="false" showDropDown="false" showErrorMessage="true">
      <formula1>INDIRECT($AE$646)</formula1>
    </dataValidation>
    <dataValidation type="list" sqref="AE647" errorStyle="stop" allowBlank="false" showDropDown="false" showErrorMessage="true">
      <formula1>hideColName1952207518</formula1>
    </dataValidation>
    <dataValidation type="list" sqref="AF647" errorStyle="stop" allowBlank="false" showDropDown="false" showErrorMessage="true">
      <formula1>INDIRECT($AE$647)</formula1>
    </dataValidation>
    <dataValidation type="list" sqref="AE648" errorStyle="stop" allowBlank="false" showDropDown="false" showErrorMessage="true">
      <formula1>hideColName1952207518</formula1>
    </dataValidation>
    <dataValidation type="list" sqref="AF648" errorStyle="stop" allowBlank="false" showDropDown="false" showErrorMessage="true">
      <formula1>INDIRECT($AE$648)</formula1>
    </dataValidation>
    <dataValidation type="list" sqref="AE649" errorStyle="stop" allowBlank="false" showDropDown="false" showErrorMessage="true">
      <formula1>hideColName1952207518</formula1>
    </dataValidation>
    <dataValidation type="list" sqref="AF649" errorStyle="stop" allowBlank="false" showDropDown="false" showErrorMessage="true">
      <formula1>INDIRECT($AE$649)</formula1>
    </dataValidation>
    <dataValidation type="list" sqref="AE650" errorStyle="stop" allowBlank="false" showDropDown="false" showErrorMessage="true">
      <formula1>hideColName1952207518</formula1>
    </dataValidation>
    <dataValidation type="list" sqref="AF650" errorStyle="stop" allowBlank="false" showDropDown="false" showErrorMessage="true">
      <formula1>INDIRECT($AE$650)</formula1>
    </dataValidation>
    <dataValidation type="list" sqref="AE651" errorStyle="stop" allowBlank="false" showDropDown="false" showErrorMessage="true">
      <formula1>hideColName1952207518</formula1>
    </dataValidation>
    <dataValidation type="list" sqref="AF651" errorStyle="stop" allowBlank="false" showDropDown="false" showErrorMessage="true">
      <formula1>INDIRECT($AE$651)</formula1>
    </dataValidation>
    <dataValidation type="list" sqref="AE652" errorStyle="stop" allowBlank="false" showDropDown="false" showErrorMessage="true">
      <formula1>hideColName1952207518</formula1>
    </dataValidation>
    <dataValidation type="list" sqref="AF652" errorStyle="stop" allowBlank="false" showDropDown="false" showErrorMessage="true">
      <formula1>INDIRECT($AE$652)</formula1>
    </dataValidation>
    <dataValidation type="list" sqref="AE653" errorStyle="stop" allowBlank="false" showDropDown="false" showErrorMessage="true">
      <formula1>hideColName1952207518</formula1>
    </dataValidation>
    <dataValidation type="list" sqref="AF653" errorStyle="stop" allowBlank="false" showDropDown="false" showErrorMessage="true">
      <formula1>INDIRECT($AE$653)</formula1>
    </dataValidation>
    <dataValidation type="list" sqref="AE654" errorStyle="stop" allowBlank="false" showDropDown="false" showErrorMessage="true">
      <formula1>hideColName1952207518</formula1>
    </dataValidation>
    <dataValidation type="list" sqref="AF654" errorStyle="stop" allowBlank="false" showDropDown="false" showErrorMessage="true">
      <formula1>INDIRECT($AE$654)</formula1>
    </dataValidation>
    <dataValidation type="list" sqref="AE655" errorStyle="stop" allowBlank="false" showDropDown="false" showErrorMessage="true">
      <formula1>hideColName1952207518</formula1>
    </dataValidation>
    <dataValidation type="list" sqref="AF655" errorStyle="stop" allowBlank="false" showDropDown="false" showErrorMessage="true">
      <formula1>INDIRECT($AE$655)</formula1>
    </dataValidation>
    <dataValidation type="list" sqref="AE656" errorStyle="stop" allowBlank="false" showDropDown="false" showErrorMessage="true">
      <formula1>hideColName1952207518</formula1>
    </dataValidation>
    <dataValidation type="list" sqref="AF656" errorStyle="stop" allowBlank="false" showDropDown="false" showErrorMessage="true">
      <formula1>INDIRECT($AE$656)</formula1>
    </dataValidation>
    <dataValidation type="list" sqref="AE657" errorStyle="stop" allowBlank="false" showDropDown="false" showErrorMessage="true">
      <formula1>hideColName1952207518</formula1>
    </dataValidation>
    <dataValidation type="list" sqref="AF657" errorStyle="stop" allowBlank="false" showDropDown="false" showErrorMessage="true">
      <formula1>INDIRECT($AE$657)</formula1>
    </dataValidation>
    <dataValidation type="list" sqref="AE658" errorStyle="stop" allowBlank="false" showDropDown="false" showErrorMessage="true">
      <formula1>hideColName1952207518</formula1>
    </dataValidation>
    <dataValidation type="list" sqref="AF658" errorStyle="stop" allowBlank="false" showDropDown="false" showErrorMessage="true">
      <formula1>INDIRECT($AE$658)</formula1>
    </dataValidation>
    <dataValidation type="list" sqref="AE659" errorStyle="stop" allowBlank="false" showDropDown="false" showErrorMessage="true">
      <formula1>hideColName1952207518</formula1>
    </dataValidation>
    <dataValidation type="list" sqref="AF659" errorStyle="stop" allowBlank="false" showDropDown="false" showErrorMessage="true">
      <formula1>INDIRECT($AE$659)</formula1>
    </dataValidation>
    <dataValidation type="list" sqref="AE660" errorStyle="stop" allowBlank="false" showDropDown="false" showErrorMessage="true">
      <formula1>hideColName1952207518</formula1>
    </dataValidation>
    <dataValidation type="list" sqref="AF660" errorStyle="stop" allowBlank="false" showDropDown="false" showErrorMessage="true">
      <formula1>INDIRECT($AE$660)</formula1>
    </dataValidation>
    <dataValidation type="list" sqref="AE661" errorStyle="stop" allowBlank="false" showDropDown="false" showErrorMessage="true">
      <formula1>hideColName1952207518</formula1>
    </dataValidation>
    <dataValidation type="list" sqref="AF661" errorStyle="stop" allowBlank="false" showDropDown="false" showErrorMessage="true">
      <formula1>INDIRECT($AE$661)</formula1>
    </dataValidation>
    <dataValidation type="list" sqref="AE662" errorStyle="stop" allowBlank="false" showDropDown="false" showErrorMessage="true">
      <formula1>hideColName1952207518</formula1>
    </dataValidation>
    <dataValidation type="list" sqref="AF662" errorStyle="stop" allowBlank="false" showDropDown="false" showErrorMessage="true">
      <formula1>INDIRECT($AE$662)</formula1>
    </dataValidation>
    <dataValidation type="list" sqref="AE663" errorStyle="stop" allowBlank="false" showDropDown="false" showErrorMessage="true">
      <formula1>hideColName1952207518</formula1>
    </dataValidation>
    <dataValidation type="list" sqref="AF663" errorStyle="stop" allowBlank="false" showDropDown="false" showErrorMessage="true">
      <formula1>INDIRECT($AE$663)</formula1>
    </dataValidation>
    <dataValidation type="list" sqref="AE664" errorStyle="stop" allowBlank="false" showDropDown="false" showErrorMessage="true">
      <formula1>hideColName1952207518</formula1>
    </dataValidation>
    <dataValidation type="list" sqref="AF664" errorStyle="stop" allowBlank="false" showDropDown="false" showErrorMessage="true">
      <formula1>INDIRECT($AE$664)</formula1>
    </dataValidation>
    <dataValidation type="list" sqref="AE665" errorStyle="stop" allowBlank="false" showDropDown="false" showErrorMessage="true">
      <formula1>hideColName1952207518</formula1>
    </dataValidation>
    <dataValidation type="list" sqref="AF665" errorStyle="stop" allowBlank="false" showDropDown="false" showErrorMessage="true">
      <formula1>INDIRECT($AE$665)</formula1>
    </dataValidation>
    <dataValidation type="list" sqref="AE666" errorStyle="stop" allowBlank="false" showDropDown="false" showErrorMessage="true">
      <formula1>hideColName1952207518</formula1>
    </dataValidation>
    <dataValidation type="list" sqref="AF666" errorStyle="stop" allowBlank="false" showDropDown="false" showErrorMessage="true">
      <formula1>INDIRECT($AE$666)</formula1>
    </dataValidation>
    <dataValidation type="list" sqref="AE667" errorStyle="stop" allowBlank="false" showDropDown="false" showErrorMessage="true">
      <formula1>hideColName1952207518</formula1>
    </dataValidation>
    <dataValidation type="list" sqref="AF667" errorStyle="stop" allowBlank="false" showDropDown="false" showErrorMessage="true">
      <formula1>INDIRECT($AE$667)</formula1>
    </dataValidation>
    <dataValidation type="list" sqref="AE668" errorStyle="stop" allowBlank="false" showDropDown="false" showErrorMessage="true">
      <formula1>hideColName1952207518</formula1>
    </dataValidation>
    <dataValidation type="list" sqref="AF668" errorStyle="stop" allowBlank="false" showDropDown="false" showErrorMessage="true">
      <formula1>INDIRECT($AE$668)</formula1>
    </dataValidation>
    <dataValidation type="list" sqref="AE669" errorStyle="stop" allowBlank="false" showDropDown="false" showErrorMessage="true">
      <formula1>hideColName1952207518</formula1>
    </dataValidation>
    <dataValidation type="list" sqref="AF669" errorStyle="stop" allowBlank="false" showDropDown="false" showErrorMessage="true">
      <formula1>INDIRECT($AE$669)</formula1>
    </dataValidation>
    <dataValidation type="list" sqref="AE670" errorStyle="stop" allowBlank="false" showDropDown="false" showErrorMessage="true">
      <formula1>hideColName1952207518</formula1>
    </dataValidation>
    <dataValidation type="list" sqref="AF670" errorStyle="stop" allowBlank="false" showDropDown="false" showErrorMessage="true">
      <formula1>INDIRECT($AE$670)</formula1>
    </dataValidation>
    <dataValidation type="list" sqref="AE671" errorStyle="stop" allowBlank="false" showDropDown="false" showErrorMessage="true">
      <formula1>hideColName1952207518</formula1>
    </dataValidation>
    <dataValidation type="list" sqref="AF671" errorStyle="stop" allowBlank="false" showDropDown="false" showErrorMessage="true">
      <formula1>INDIRECT($AE$671)</formula1>
    </dataValidation>
    <dataValidation type="list" sqref="AE672" errorStyle="stop" allowBlank="false" showDropDown="false" showErrorMessage="true">
      <formula1>hideColName1952207518</formula1>
    </dataValidation>
    <dataValidation type="list" sqref="AF672" errorStyle="stop" allowBlank="false" showDropDown="false" showErrorMessage="true">
      <formula1>INDIRECT($AE$672)</formula1>
    </dataValidation>
    <dataValidation type="list" sqref="AE673" errorStyle="stop" allowBlank="false" showDropDown="false" showErrorMessage="true">
      <formula1>hideColName1952207518</formula1>
    </dataValidation>
    <dataValidation type="list" sqref="AF673" errorStyle="stop" allowBlank="false" showDropDown="false" showErrorMessage="true">
      <formula1>INDIRECT($AE$673)</formula1>
    </dataValidation>
    <dataValidation type="list" sqref="AE674" errorStyle="stop" allowBlank="false" showDropDown="false" showErrorMessage="true">
      <formula1>hideColName1952207518</formula1>
    </dataValidation>
    <dataValidation type="list" sqref="AF674" errorStyle="stop" allowBlank="false" showDropDown="false" showErrorMessage="true">
      <formula1>INDIRECT($AE$674)</formula1>
    </dataValidation>
    <dataValidation type="list" sqref="AE675" errorStyle="stop" allowBlank="false" showDropDown="false" showErrorMessage="true">
      <formula1>hideColName1952207518</formula1>
    </dataValidation>
    <dataValidation type="list" sqref="AF675" errorStyle="stop" allowBlank="false" showDropDown="false" showErrorMessage="true">
      <formula1>INDIRECT($AE$675)</formula1>
    </dataValidation>
    <dataValidation type="list" sqref="AE676" errorStyle="stop" allowBlank="false" showDropDown="false" showErrorMessage="true">
      <formula1>hideColName1952207518</formula1>
    </dataValidation>
    <dataValidation type="list" sqref="AF676" errorStyle="stop" allowBlank="false" showDropDown="false" showErrorMessage="true">
      <formula1>INDIRECT($AE$676)</formula1>
    </dataValidation>
    <dataValidation type="list" sqref="AE677" errorStyle="stop" allowBlank="false" showDropDown="false" showErrorMessage="true">
      <formula1>hideColName1952207518</formula1>
    </dataValidation>
    <dataValidation type="list" sqref="AF677" errorStyle="stop" allowBlank="false" showDropDown="false" showErrorMessage="true">
      <formula1>INDIRECT($AE$677)</formula1>
    </dataValidation>
    <dataValidation type="list" sqref="AE678" errorStyle="stop" allowBlank="false" showDropDown="false" showErrorMessage="true">
      <formula1>hideColName1952207518</formula1>
    </dataValidation>
    <dataValidation type="list" sqref="AF678" errorStyle="stop" allowBlank="false" showDropDown="false" showErrorMessage="true">
      <formula1>INDIRECT($AE$678)</formula1>
    </dataValidation>
    <dataValidation type="list" sqref="AE679" errorStyle="stop" allowBlank="false" showDropDown="false" showErrorMessage="true">
      <formula1>hideColName1952207518</formula1>
    </dataValidation>
    <dataValidation type="list" sqref="AF679" errorStyle="stop" allowBlank="false" showDropDown="false" showErrorMessage="true">
      <formula1>INDIRECT($AE$679)</formula1>
    </dataValidation>
    <dataValidation type="list" sqref="AE680" errorStyle="stop" allowBlank="false" showDropDown="false" showErrorMessage="true">
      <formula1>hideColName1952207518</formula1>
    </dataValidation>
    <dataValidation type="list" sqref="AF680" errorStyle="stop" allowBlank="false" showDropDown="false" showErrorMessage="true">
      <formula1>INDIRECT($AE$680)</formula1>
    </dataValidation>
    <dataValidation type="list" sqref="AE681" errorStyle="stop" allowBlank="false" showDropDown="false" showErrorMessage="true">
      <formula1>hideColName1952207518</formula1>
    </dataValidation>
    <dataValidation type="list" sqref="AF681" errorStyle="stop" allowBlank="false" showDropDown="false" showErrorMessage="true">
      <formula1>INDIRECT($AE$681)</formula1>
    </dataValidation>
    <dataValidation type="list" sqref="AE682" errorStyle="stop" allowBlank="false" showDropDown="false" showErrorMessage="true">
      <formula1>hideColName1952207518</formula1>
    </dataValidation>
    <dataValidation type="list" sqref="AF682" errorStyle="stop" allowBlank="false" showDropDown="false" showErrorMessage="true">
      <formula1>INDIRECT($AE$682)</formula1>
    </dataValidation>
    <dataValidation type="list" sqref="AE683" errorStyle="stop" allowBlank="false" showDropDown="false" showErrorMessage="true">
      <formula1>hideColName1952207518</formula1>
    </dataValidation>
    <dataValidation type="list" sqref="AF683" errorStyle="stop" allowBlank="false" showDropDown="false" showErrorMessage="true">
      <formula1>INDIRECT($AE$683)</formula1>
    </dataValidation>
    <dataValidation type="list" sqref="AE684" errorStyle="stop" allowBlank="false" showDropDown="false" showErrorMessage="true">
      <formula1>hideColName1952207518</formula1>
    </dataValidation>
    <dataValidation type="list" sqref="AF684" errorStyle="stop" allowBlank="false" showDropDown="false" showErrorMessage="true">
      <formula1>INDIRECT($AE$684)</formula1>
    </dataValidation>
    <dataValidation type="list" sqref="AE685" errorStyle="stop" allowBlank="false" showDropDown="false" showErrorMessage="true">
      <formula1>hideColName1952207518</formula1>
    </dataValidation>
    <dataValidation type="list" sqref="AF685" errorStyle="stop" allowBlank="false" showDropDown="false" showErrorMessage="true">
      <formula1>INDIRECT($AE$685)</formula1>
    </dataValidation>
    <dataValidation type="list" sqref="AE686" errorStyle="stop" allowBlank="false" showDropDown="false" showErrorMessage="true">
      <formula1>hideColName1952207518</formula1>
    </dataValidation>
    <dataValidation type="list" sqref="AF686" errorStyle="stop" allowBlank="false" showDropDown="false" showErrorMessage="true">
      <formula1>INDIRECT($AE$686)</formula1>
    </dataValidation>
    <dataValidation type="list" sqref="AE687" errorStyle="stop" allowBlank="false" showDropDown="false" showErrorMessage="true">
      <formula1>hideColName1952207518</formula1>
    </dataValidation>
    <dataValidation type="list" sqref="AF687" errorStyle="stop" allowBlank="false" showDropDown="false" showErrorMessage="true">
      <formula1>INDIRECT($AE$687)</formula1>
    </dataValidation>
    <dataValidation type="list" sqref="AE688" errorStyle="stop" allowBlank="false" showDropDown="false" showErrorMessage="true">
      <formula1>hideColName1952207518</formula1>
    </dataValidation>
    <dataValidation type="list" sqref="AF688" errorStyle="stop" allowBlank="false" showDropDown="false" showErrorMessage="true">
      <formula1>INDIRECT($AE$688)</formula1>
    </dataValidation>
    <dataValidation type="list" sqref="AE689" errorStyle="stop" allowBlank="false" showDropDown="false" showErrorMessage="true">
      <formula1>hideColName1952207518</formula1>
    </dataValidation>
    <dataValidation type="list" sqref="AF689" errorStyle="stop" allowBlank="false" showDropDown="false" showErrorMessage="true">
      <formula1>INDIRECT($AE$689)</formula1>
    </dataValidation>
    <dataValidation type="list" sqref="AE690" errorStyle="stop" allowBlank="false" showDropDown="false" showErrorMessage="true">
      <formula1>hideColName1952207518</formula1>
    </dataValidation>
    <dataValidation type="list" sqref="AF690" errorStyle="stop" allowBlank="false" showDropDown="false" showErrorMessage="true">
      <formula1>INDIRECT($AE$690)</formula1>
    </dataValidation>
    <dataValidation type="list" sqref="AE691" errorStyle="stop" allowBlank="false" showDropDown="false" showErrorMessage="true">
      <formula1>hideColName1952207518</formula1>
    </dataValidation>
    <dataValidation type="list" sqref="AF691" errorStyle="stop" allowBlank="false" showDropDown="false" showErrorMessage="true">
      <formula1>INDIRECT($AE$691)</formula1>
    </dataValidation>
    <dataValidation type="list" sqref="AE692" errorStyle="stop" allowBlank="false" showDropDown="false" showErrorMessage="true">
      <formula1>hideColName1952207518</formula1>
    </dataValidation>
    <dataValidation type="list" sqref="AF692" errorStyle="stop" allowBlank="false" showDropDown="false" showErrorMessage="true">
      <formula1>INDIRECT($AE$692)</formula1>
    </dataValidation>
    <dataValidation type="list" sqref="AE693" errorStyle="stop" allowBlank="false" showDropDown="false" showErrorMessage="true">
      <formula1>hideColName1952207518</formula1>
    </dataValidation>
    <dataValidation type="list" sqref="AF693" errorStyle="stop" allowBlank="false" showDropDown="false" showErrorMessage="true">
      <formula1>INDIRECT($AE$693)</formula1>
    </dataValidation>
    <dataValidation type="list" sqref="AE694" errorStyle="stop" allowBlank="false" showDropDown="false" showErrorMessage="true">
      <formula1>hideColName1952207518</formula1>
    </dataValidation>
    <dataValidation type="list" sqref="AF694" errorStyle="stop" allowBlank="false" showDropDown="false" showErrorMessage="true">
      <formula1>INDIRECT($AE$694)</formula1>
    </dataValidation>
    <dataValidation type="list" sqref="AE695" errorStyle="stop" allowBlank="false" showDropDown="false" showErrorMessage="true">
      <formula1>hideColName1952207518</formula1>
    </dataValidation>
    <dataValidation type="list" sqref="AF695" errorStyle="stop" allowBlank="false" showDropDown="false" showErrorMessage="true">
      <formula1>INDIRECT($AE$695)</formula1>
    </dataValidation>
    <dataValidation type="list" sqref="AE696" errorStyle="stop" allowBlank="false" showDropDown="false" showErrorMessage="true">
      <formula1>hideColName1952207518</formula1>
    </dataValidation>
    <dataValidation type="list" sqref="AF696" errorStyle="stop" allowBlank="false" showDropDown="false" showErrorMessage="true">
      <formula1>INDIRECT($AE$696)</formula1>
    </dataValidation>
    <dataValidation type="list" sqref="AE697" errorStyle="stop" allowBlank="false" showDropDown="false" showErrorMessage="true">
      <formula1>hideColName1952207518</formula1>
    </dataValidation>
    <dataValidation type="list" sqref="AF697" errorStyle="stop" allowBlank="false" showDropDown="false" showErrorMessage="true">
      <formula1>INDIRECT($AE$697)</formula1>
    </dataValidation>
    <dataValidation type="list" sqref="AE698" errorStyle="stop" allowBlank="false" showDropDown="false" showErrorMessage="true">
      <formula1>hideColName1952207518</formula1>
    </dataValidation>
    <dataValidation type="list" sqref="AF698" errorStyle="stop" allowBlank="false" showDropDown="false" showErrorMessage="true">
      <formula1>INDIRECT($AE$698)</formula1>
    </dataValidation>
    <dataValidation type="list" sqref="AE699" errorStyle="stop" allowBlank="false" showDropDown="false" showErrorMessage="true">
      <formula1>hideColName1952207518</formula1>
    </dataValidation>
    <dataValidation type="list" sqref="AF699" errorStyle="stop" allowBlank="false" showDropDown="false" showErrorMessage="true">
      <formula1>INDIRECT($AE$699)</formula1>
    </dataValidation>
    <dataValidation type="list" sqref="AE700" errorStyle="stop" allowBlank="false" showDropDown="false" showErrorMessage="true">
      <formula1>hideColName1952207518</formula1>
    </dataValidation>
    <dataValidation type="list" sqref="AF700" errorStyle="stop" allowBlank="false" showDropDown="false" showErrorMessage="true">
      <formula1>INDIRECT($AE$700)</formula1>
    </dataValidation>
    <dataValidation type="list" sqref="AE701" errorStyle="stop" allowBlank="false" showDropDown="false" showErrorMessage="true">
      <formula1>hideColName1952207518</formula1>
    </dataValidation>
    <dataValidation type="list" sqref="AF701" errorStyle="stop" allowBlank="false" showDropDown="false" showErrorMessage="true">
      <formula1>INDIRECT($AE$701)</formula1>
    </dataValidation>
    <dataValidation type="list" sqref="AE702" errorStyle="stop" allowBlank="false" showDropDown="false" showErrorMessage="true">
      <formula1>hideColName1952207518</formula1>
    </dataValidation>
    <dataValidation type="list" sqref="AF702" errorStyle="stop" allowBlank="false" showDropDown="false" showErrorMessage="true">
      <formula1>INDIRECT($AE$702)</formula1>
    </dataValidation>
    <dataValidation type="list" sqref="AE703" errorStyle="stop" allowBlank="false" showDropDown="false" showErrorMessage="true">
      <formula1>hideColName1952207518</formula1>
    </dataValidation>
    <dataValidation type="list" sqref="AF703" errorStyle="stop" allowBlank="false" showDropDown="false" showErrorMessage="true">
      <formula1>INDIRECT($AE$703)</formula1>
    </dataValidation>
    <dataValidation type="list" sqref="AE704" errorStyle="stop" allowBlank="false" showDropDown="false" showErrorMessage="true">
      <formula1>hideColName1952207518</formula1>
    </dataValidation>
    <dataValidation type="list" sqref="AF704" errorStyle="stop" allowBlank="false" showDropDown="false" showErrorMessage="true">
      <formula1>INDIRECT($AE$704)</formula1>
    </dataValidation>
    <dataValidation type="list" sqref="AE705" errorStyle="stop" allowBlank="false" showDropDown="false" showErrorMessage="true">
      <formula1>hideColName1952207518</formula1>
    </dataValidation>
    <dataValidation type="list" sqref="AF705" errorStyle="stop" allowBlank="false" showDropDown="false" showErrorMessage="true">
      <formula1>INDIRECT($AE$705)</formula1>
    </dataValidation>
    <dataValidation type="list" sqref="AE706" errorStyle="stop" allowBlank="false" showDropDown="false" showErrorMessage="true">
      <formula1>hideColName1952207518</formula1>
    </dataValidation>
    <dataValidation type="list" sqref="AF706" errorStyle="stop" allowBlank="false" showDropDown="false" showErrorMessage="true">
      <formula1>INDIRECT($AE$706)</formula1>
    </dataValidation>
    <dataValidation type="list" sqref="AE707" errorStyle="stop" allowBlank="false" showDropDown="false" showErrorMessage="true">
      <formula1>hideColName1952207518</formula1>
    </dataValidation>
    <dataValidation type="list" sqref="AF707" errorStyle="stop" allowBlank="false" showDropDown="false" showErrorMessage="true">
      <formula1>INDIRECT($AE$707)</formula1>
    </dataValidation>
    <dataValidation type="list" sqref="AE708" errorStyle="stop" allowBlank="false" showDropDown="false" showErrorMessage="true">
      <formula1>hideColName1952207518</formula1>
    </dataValidation>
    <dataValidation type="list" sqref="AF708" errorStyle="stop" allowBlank="false" showDropDown="false" showErrorMessage="true">
      <formula1>INDIRECT($AE$708)</formula1>
    </dataValidation>
    <dataValidation type="list" sqref="AE709" errorStyle="stop" allowBlank="false" showDropDown="false" showErrorMessage="true">
      <formula1>hideColName1952207518</formula1>
    </dataValidation>
    <dataValidation type="list" sqref="AF709" errorStyle="stop" allowBlank="false" showDropDown="false" showErrorMessage="true">
      <formula1>INDIRECT($AE$709)</formula1>
    </dataValidation>
    <dataValidation type="list" sqref="AE710" errorStyle="stop" allowBlank="false" showDropDown="false" showErrorMessage="true">
      <formula1>hideColName1952207518</formula1>
    </dataValidation>
    <dataValidation type="list" sqref="AF710" errorStyle="stop" allowBlank="false" showDropDown="false" showErrorMessage="true">
      <formula1>INDIRECT($AE$710)</formula1>
    </dataValidation>
    <dataValidation type="list" sqref="AE711" errorStyle="stop" allowBlank="false" showDropDown="false" showErrorMessage="true">
      <formula1>hideColName1952207518</formula1>
    </dataValidation>
    <dataValidation type="list" sqref="AF711" errorStyle="stop" allowBlank="false" showDropDown="false" showErrorMessage="true">
      <formula1>INDIRECT($AE$711)</formula1>
    </dataValidation>
    <dataValidation type="list" sqref="AE712" errorStyle="stop" allowBlank="false" showDropDown="false" showErrorMessage="true">
      <formula1>hideColName1952207518</formula1>
    </dataValidation>
    <dataValidation type="list" sqref="AF712" errorStyle="stop" allowBlank="false" showDropDown="false" showErrorMessage="true">
      <formula1>INDIRECT($AE$712)</formula1>
    </dataValidation>
    <dataValidation type="list" sqref="AE713" errorStyle="stop" allowBlank="false" showDropDown="false" showErrorMessage="true">
      <formula1>hideColName1952207518</formula1>
    </dataValidation>
    <dataValidation type="list" sqref="AF713" errorStyle="stop" allowBlank="false" showDropDown="false" showErrorMessage="true">
      <formula1>INDIRECT($AE$713)</formula1>
    </dataValidation>
    <dataValidation type="list" sqref="AE714" errorStyle="stop" allowBlank="false" showDropDown="false" showErrorMessage="true">
      <formula1>hideColName1952207518</formula1>
    </dataValidation>
    <dataValidation type="list" sqref="AF714" errorStyle="stop" allowBlank="false" showDropDown="false" showErrorMessage="true">
      <formula1>INDIRECT($AE$714)</formula1>
    </dataValidation>
    <dataValidation type="list" sqref="AE715" errorStyle="stop" allowBlank="false" showDropDown="false" showErrorMessage="true">
      <formula1>hideColName1952207518</formula1>
    </dataValidation>
    <dataValidation type="list" sqref="AF715" errorStyle="stop" allowBlank="false" showDropDown="false" showErrorMessage="true">
      <formula1>INDIRECT($AE$715)</formula1>
    </dataValidation>
    <dataValidation type="list" sqref="AE716" errorStyle="stop" allowBlank="false" showDropDown="false" showErrorMessage="true">
      <formula1>hideColName1952207518</formula1>
    </dataValidation>
    <dataValidation type="list" sqref="AF716" errorStyle="stop" allowBlank="false" showDropDown="false" showErrorMessage="true">
      <formula1>INDIRECT($AE$716)</formula1>
    </dataValidation>
    <dataValidation type="list" sqref="AE717" errorStyle="stop" allowBlank="false" showDropDown="false" showErrorMessage="true">
      <formula1>hideColName1952207518</formula1>
    </dataValidation>
    <dataValidation type="list" sqref="AF717" errorStyle="stop" allowBlank="false" showDropDown="false" showErrorMessage="true">
      <formula1>INDIRECT($AE$717)</formula1>
    </dataValidation>
    <dataValidation type="list" sqref="AE718" errorStyle="stop" allowBlank="false" showDropDown="false" showErrorMessage="true">
      <formula1>hideColName1952207518</formula1>
    </dataValidation>
    <dataValidation type="list" sqref="AF718" errorStyle="stop" allowBlank="false" showDropDown="false" showErrorMessage="true">
      <formula1>INDIRECT($AE$718)</formula1>
    </dataValidation>
    <dataValidation type="list" sqref="AE719" errorStyle="stop" allowBlank="false" showDropDown="false" showErrorMessage="true">
      <formula1>hideColName1952207518</formula1>
    </dataValidation>
    <dataValidation type="list" sqref="AF719" errorStyle="stop" allowBlank="false" showDropDown="false" showErrorMessage="true">
      <formula1>INDIRECT($AE$719)</formula1>
    </dataValidation>
    <dataValidation type="list" sqref="AE720" errorStyle="stop" allowBlank="false" showDropDown="false" showErrorMessage="true">
      <formula1>hideColName1952207518</formula1>
    </dataValidation>
    <dataValidation type="list" sqref="AF720" errorStyle="stop" allowBlank="false" showDropDown="false" showErrorMessage="true">
      <formula1>INDIRECT($AE$720)</formula1>
    </dataValidation>
    <dataValidation type="list" sqref="AE721" errorStyle="stop" allowBlank="false" showDropDown="false" showErrorMessage="true">
      <formula1>hideColName1952207518</formula1>
    </dataValidation>
    <dataValidation type="list" sqref="AF721" errorStyle="stop" allowBlank="false" showDropDown="false" showErrorMessage="true">
      <formula1>INDIRECT($AE$721)</formula1>
    </dataValidation>
    <dataValidation type="list" sqref="AE722" errorStyle="stop" allowBlank="false" showDropDown="false" showErrorMessage="true">
      <formula1>hideColName1952207518</formula1>
    </dataValidation>
    <dataValidation type="list" sqref="AF722" errorStyle="stop" allowBlank="false" showDropDown="false" showErrorMessage="true">
      <formula1>INDIRECT($AE$722)</formula1>
    </dataValidation>
    <dataValidation type="list" sqref="AE723" errorStyle="stop" allowBlank="false" showDropDown="false" showErrorMessage="true">
      <formula1>hideColName1952207518</formula1>
    </dataValidation>
    <dataValidation type="list" sqref="AF723" errorStyle="stop" allowBlank="false" showDropDown="false" showErrorMessage="true">
      <formula1>INDIRECT($AE$723)</formula1>
    </dataValidation>
    <dataValidation type="list" sqref="AE724" errorStyle="stop" allowBlank="false" showDropDown="false" showErrorMessage="true">
      <formula1>hideColName1952207518</formula1>
    </dataValidation>
    <dataValidation type="list" sqref="AF724" errorStyle="stop" allowBlank="false" showDropDown="false" showErrorMessage="true">
      <formula1>INDIRECT($AE$724)</formula1>
    </dataValidation>
    <dataValidation type="list" sqref="AE725" errorStyle="stop" allowBlank="false" showDropDown="false" showErrorMessage="true">
      <formula1>hideColName1952207518</formula1>
    </dataValidation>
    <dataValidation type="list" sqref="AF725" errorStyle="stop" allowBlank="false" showDropDown="false" showErrorMessage="true">
      <formula1>INDIRECT($AE$725)</formula1>
    </dataValidation>
    <dataValidation type="list" sqref="AE726" errorStyle="stop" allowBlank="false" showDropDown="false" showErrorMessage="true">
      <formula1>hideColName1952207518</formula1>
    </dataValidation>
    <dataValidation type="list" sqref="AF726" errorStyle="stop" allowBlank="false" showDropDown="false" showErrorMessage="true">
      <formula1>INDIRECT($AE$726)</formula1>
    </dataValidation>
    <dataValidation type="list" sqref="AE727" errorStyle="stop" allowBlank="false" showDropDown="false" showErrorMessage="true">
      <formula1>hideColName1952207518</formula1>
    </dataValidation>
    <dataValidation type="list" sqref="AF727" errorStyle="stop" allowBlank="false" showDropDown="false" showErrorMessage="true">
      <formula1>INDIRECT($AE$727)</formula1>
    </dataValidation>
    <dataValidation type="list" sqref="AE728" errorStyle="stop" allowBlank="false" showDropDown="false" showErrorMessage="true">
      <formula1>hideColName1952207518</formula1>
    </dataValidation>
    <dataValidation type="list" sqref="AF728" errorStyle="stop" allowBlank="false" showDropDown="false" showErrorMessage="true">
      <formula1>INDIRECT($AE$728)</formula1>
    </dataValidation>
    <dataValidation type="list" sqref="AE729" errorStyle="stop" allowBlank="false" showDropDown="false" showErrorMessage="true">
      <formula1>hideColName1952207518</formula1>
    </dataValidation>
    <dataValidation type="list" sqref="AF729" errorStyle="stop" allowBlank="false" showDropDown="false" showErrorMessage="true">
      <formula1>INDIRECT($AE$729)</formula1>
    </dataValidation>
    <dataValidation type="list" sqref="AE730" errorStyle="stop" allowBlank="false" showDropDown="false" showErrorMessage="true">
      <formula1>hideColName1952207518</formula1>
    </dataValidation>
    <dataValidation type="list" sqref="AF730" errorStyle="stop" allowBlank="false" showDropDown="false" showErrorMessage="true">
      <formula1>INDIRECT($AE$730)</formula1>
    </dataValidation>
    <dataValidation type="list" sqref="AE731" errorStyle="stop" allowBlank="false" showDropDown="false" showErrorMessage="true">
      <formula1>hideColName1952207518</formula1>
    </dataValidation>
    <dataValidation type="list" sqref="AF731" errorStyle="stop" allowBlank="false" showDropDown="false" showErrorMessage="true">
      <formula1>INDIRECT($AE$731)</formula1>
    </dataValidation>
    <dataValidation type="list" sqref="AE732" errorStyle="stop" allowBlank="false" showDropDown="false" showErrorMessage="true">
      <formula1>hideColName1952207518</formula1>
    </dataValidation>
    <dataValidation type="list" sqref="AF732" errorStyle="stop" allowBlank="false" showDropDown="false" showErrorMessage="true">
      <formula1>INDIRECT($AE$732)</formula1>
    </dataValidation>
    <dataValidation type="list" sqref="AE733" errorStyle="stop" allowBlank="false" showDropDown="false" showErrorMessage="true">
      <formula1>hideColName1952207518</formula1>
    </dataValidation>
    <dataValidation type="list" sqref="AF733" errorStyle="stop" allowBlank="false" showDropDown="false" showErrorMessage="true">
      <formula1>INDIRECT($AE$733)</formula1>
    </dataValidation>
    <dataValidation type="list" sqref="AE734" errorStyle="stop" allowBlank="false" showDropDown="false" showErrorMessage="true">
      <formula1>hideColName1952207518</formula1>
    </dataValidation>
    <dataValidation type="list" sqref="AF734" errorStyle="stop" allowBlank="false" showDropDown="false" showErrorMessage="true">
      <formula1>INDIRECT($AE$734)</formula1>
    </dataValidation>
    <dataValidation type="list" sqref="AE735" errorStyle="stop" allowBlank="false" showDropDown="false" showErrorMessage="true">
      <formula1>hideColName1952207518</formula1>
    </dataValidation>
    <dataValidation type="list" sqref="AF735" errorStyle="stop" allowBlank="false" showDropDown="false" showErrorMessage="true">
      <formula1>INDIRECT($AE$735)</formula1>
    </dataValidation>
    <dataValidation type="list" sqref="AE736" errorStyle="stop" allowBlank="false" showDropDown="false" showErrorMessage="true">
      <formula1>hideColName1952207518</formula1>
    </dataValidation>
    <dataValidation type="list" sqref="AF736" errorStyle="stop" allowBlank="false" showDropDown="false" showErrorMessage="true">
      <formula1>INDIRECT($AE$736)</formula1>
    </dataValidation>
    <dataValidation type="list" sqref="AE737" errorStyle="stop" allowBlank="false" showDropDown="false" showErrorMessage="true">
      <formula1>hideColName1952207518</formula1>
    </dataValidation>
    <dataValidation type="list" sqref="AF737" errorStyle="stop" allowBlank="false" showDropDown="false" showErrorMessage="true">
      <formula1>INDIRECT($AE$737)</formula1>
    </dataValidation>
    <dataValidation type="list" sqref="AE738" errorStyle="stop" allowBlank="false" showDropDown="false" showErrorMessage="true">
      <formula1>hideColName1952207518</formula1>
    </dataValidation>
    <dataValidation type="list" sqref="AF738" errorStyle="stop" allowBlank="false" showDropDown="false" showErrorMessage="true">
      <formula1>INDIRECT($AE$738)</formula1>
    </dataValidation>
    <dataValidation type="list" sqref="AE739" errorStyle="stop" allowBlank="false" showDropDown="false" showErrorMessage="true">
      <formula1>hideColName1952207518</formula1>
    </dataValidation>
    <dataValidation type="list" sqref="AF739" errorStyle="stop" allowBlank="false" showDropDown="false" showErrorMessage="true">
      <formula1>INDIRECT($AE$739)</formula1>
    </dataValidation>
    <dataValidation type="list" sqref="AE740" errorStyle="stop" allowBlank="false" showDropDown="false" showErrorMessage="true">
      <formula1>hideColName1952207518</formula1>
    </dataValidation>
    <dataValidation type="list" sqref="AF740" errorStyle="stop" allowBlank="false" showDropDown="false" showErrorMessage="true">
      <formula1>INDIRECT($AE$740)</formula1>
    </dataValidation>
    <dataValidation type="list" sqref="AE741" errorStyle="stop" allowBlank="false" showDropDown="false" showErrorMessage="true">
      <formula1>hideColName1952207518</formula1>
    </dataValidation>
    <dataValidation type="list" sqref="AF741" errorStyle="stop" allowBlank="false" showDropDown="false" showErrorMessage="true">
      <formula1>INDIRECT($AE$741)</formula1>
    </dataValidation>
    <dataValidation type="list" sqref="AE742" errorStyle="stop" allowBlank="false" showDropDown="false" showErrorMessage="true">
      <formula1>hideColName1952207518</formula1>
    </dataValidation>
    <dataValidation type="list" sqref="AF742" errorStyle="stop" allowBlank="false" showDropDown="false" showErrorMessage="true">
      <formula1>INDIRECT($AE$742)</formula1>
    </dataValidation>
    <dataValidation type="list" sqref="AE743" errorStyle="stop" allowBlank="false" showDropDown="false" showErrorMessage="true">
      <formula1>hideColName1952207518</formula1>
    </dataValidation>
    <dataValidation type="list" sqref="AF743" errorStyle="stop" allowBlank="false" showDropDown="false" showErrorMessage="true">
      <formula1>INDIRECT($AE$743)</formula1>
    </dataValidation>
    <dataValidation type="list" sqref="AE744" errorStyle="stop" allowBlank="false" showDropDown="false" showErrorMessage="true">
      <formula1>hideColName1952207518</formula1>
    </dataValidation>
    <dataValidation type="list" sqref="AF744" errorStyle="stop" allowBlank="false" showDropDown="false" showErrorMessage="true">
      <formula1>INDIRECT($AE$744)</formula1>
    </dataValidation>
    <dataValidation type="list" sqref="AE745" errorStyle="stop" allowBlank="false" showDropDown="false" showErrorMessage="true">
      <formula1>hideColName1952207518</formula1>
    </dataValidation>
    <dataValidation type="list" sqref="AF745" errorStyle="stop" allowBlank="false" showDropDown="false" showErrorMessage="true">
      <formula1>INDIRECT($AE$745)</formula1>
    </dataValidation>
    <dataValidation type="list" sqref="AE746" errorStyle="stop" allowBlank="false" showDropDown="false" showErrorMessage="true">
      <formula1>hideColName1952207518</formula1>
    </dataValidation>
    <dataValidation type="list" sqref="AF746" errorStyle="stop" allowBlank="false" showDropDown="false" showErrorMessage="true">
      <formula1>INDIRECT($AE$746)</formula1>
    </dataValidation>
    <dataValidation type="list" sqref="AE747" errorStyle="stop" allowBlank="false" showDropDown="false" showErrorMessage="true">
      <formula1>hideColName1952207518</formula1>
    </dataValidation>
    <dataValidation type="list" sqref="AF747" errorStyle="stop" allowBlank="false" showDropDown="false" showErrorMessage="true">
      <formula1>INDIRECT($AE$747)</formula1>
    </dataValidation>
    <dataValidation type="list" sqref="AE748" errorStyle="stop" allowBlank="false" showDropDown="false" showErrorMessage="true">
      <formula1>hideColName1952207518</formula1>
    </dataValidation>
    <dataValidation type="list" sqref="AF748" errorStyle="stop" allowBlank="false" showDropDown="false" showErrorMessage="true">
      <formula1>INDIRECT($AE$748)</formula1>
    </dataValidation>
    <dataValidation type="list" sqref="AE749" errorStyle="stop" allowBlank="false" showDropDown="false" showErrorMessage="true">
      <formula1>hideColName1952207518</formula1>
    </dataValidation>
    <dataValidation type="list" sqref="AF749" errorStyle="stop" allowBlank="false" showDropDown="false" showErrorMessage="true">
      <formula1>INDIRECT($AE$749)</formula1>
    </dataValidation>
    <dataValidation type="list" sqref="AE750" errorStyle="stop" allowBlank="false" showDropDown="false" showErrorMessage="true">
      <formula1>hideColName1952207518</formula1>
    </dataValidation>
    <dataValidation type="list" sqref="AF750" errorStyle="stop" allowBlank="false" showDropDown="false" showErrorMessage="true">
      <formula1>INDIRECT($AE$750)</formula1>
    </dataValidation>
    <dataValidation type="list" sqref="AE751" errorStyle="stop" allowBlank="false" showDropDown="false" showErrorMessage="true">
      <formula1>hideColName1952207518</formula1>
    </dataValidation>
    <dataValidation type="list" sqref="AF751" errorStyle="stop" allowBlank="false" showDropDown="false" showErrorMessage="true">
      <formula1>INDIRECT($AE$751)</formula1>
    </dataValidation>
    <dataValidation type="list" sqref="AE752" errorStyle="stop" allowBlank="false" showDropDown="false" showErrorMessage="true">
      <formula1>hideColName1952207518</formula1>
    </dataValidation>
    <dataValidation type="list" sqref="AF752" errorStyle="stop" allowBlank="false" showDropDown="false" showErrorMessage="true">
      <formula1>INDIRECT($AE$752)</formula1>
    </dataValidation>
    <dataValidation type="list" sqref="AE753" errorStyle="stop" allowBlank="false" showDropDown="false" showErrorMessage="true">
      <formula1>hideColName1952207518</formula1>
    </dataValidation>
    <dataValidation type="list" sqref="AF753" errorStyle="stop" allowBlank="false" showDropDown="false" showErrorMessage="true">
      <formula1>INDIRECT($AE$753)</formula1>
    </dataValidation>
    <dataValidation type="list" sqref="AE754" errorStyle="stop" allowBlank="false" showDropDown="false" showErrorMessage="true">
      <formula1>hideColName1952207518</formula1>
    </dataValidation>
    <dataValidation type="list" sqref="AF754" errorStyle="stop" allowBlank="false" showDropDown="false" showErrorMessage="true">
      <formula1>INDIRECT($AE$754)</formula1>
    </dataValidation>
    <dataValidation type="list" sqref="AE755" errorStyle="stop" allowBlank="false" showDropDown="false" showErrorMessage="true">
      <formula1>hideColName1952207518</formula1>
    </dataValidation>
    <dataValidation type="list" sqref="AF755" errorStyle="stop" allowBlank="false" showDropDown="false" showErrorMessage="true">
      <formula1>INDIRECT($AE$755)</formula1>
    </dataValidation>
    <dataValidation type="list" sqref="AE756" errorStyle="stop" allowBlank="false" showDropDown="false" showErrorMessage="true">
      <formula1>hideColName1952207518</formula1>
    </dataValidation>
    <dataValidation type="list" sqref="AF756" errorStyle="stop" allowBlank="false" showDropDown="false" showErrorMessage="true">
      <formula1>INDIRECT($AE$756)</formula1>
    </dataValidation>
    <dataValidation type="list" sqref="AE757" errorStyle="stop" allowBlank="false" showDropDown="false" showErrorMessage="true">
      <formula1>hideColName1952207518</formula1>
    </dataValidation>
    <dataValidation type="list" sqref="AF757" errorStyle="stop" allowBlank="false" showDropDown="false" showErrorMessage="true">
      <formula1>INDIRECT($AE$757)</formula1>
    </dataValidation>
    <dataValidation type="list" sqref="AE758" errorStyle="stop" allowBlank="false" showDropDown="false" showErrorMessage="true">
      <formula1>hideColName1952207518</formula1>
    </dataValidation>
    <dataValidation type="list" sqref="AF758" errorStyle="stop" allowBlank="false" showDropDown="false" showErrorMessage="true">
      <formula1>INDIRECT($AE$758)</formula1>
    </dataValidation>
    <dataValidation type="list" sqref="AE759" errorStyle="stop" allowBlank="false" showDropDown="false" showErrorMessage="true">
      <formula1>hideColName1952207518</formula1>
    </dataValidation>
    <dataValidation type="list" sqref="AF759" errorStyle="stop" allowBlank="false" showDropDown="false" showErrorMessage="true">
      <formula1>INDIRECT($AE$759)</formula1>
    </dataValidation>
    <dataValidation type="list" sqref="AE760" errorStyle="stop" allowBlank="false" showDropDown="false" showErrorMessage="true">
      <formula1>hideColName1952207518</formula1>
    </dataValidation>
    <dataValidation type="list" sqref="AF760" errorStyle="stop" allowBlank="false" showDropDown="false" showErrorMessage="true">
      <formula1>INDIRECT($AE$760)</formula1>
    </dataValidation>
    <dataValidation type="list" sqref="AE761" errorStyle="stop" allowBlank="false" showDropDown="false" showErrorMessage="true">
      <formula1>hideColName1952207518</formula1>
    </dataValidation>
    <dataValidation type="list" sqref="AF761" errorStyle="stop" allowBlank="false" showDropDown="false" showErrorMessage="true">
      <formula1>INDIRECT($AE$761)</formula1>
    </dataValidation>
    <dataValidation type="list" sqref="AE762" errorStyle="stop" allowBlank="false" showDropDown="false" showErrorMessage="true">
      <formula1>hideColName1952207518</formula1>
    </dataValidation>
    <dataValidation type="list" sqref="AF762" errorStyle="stop" allowBlank="false" showDropDown="false" showErrorMessage="true">
      <formula1>INDIRECT($AE$762)</formula1>
    </dataValidation>
    <dataValidation type="list" sqref="AE763" errorStyle="stop" allowBlank="false" showDropDown="false" showErrorMessage="true">
      <formula1>hideColName1952207518</formula1>
    </dataValidation>
    <dataValidation type="list" sqref="AF763" errorStyle="stop" allowBlank="false" showDropDown="false" showErrorMessage="true">
      <formula1>INDIRECT($AE$763)</formula1>
    </dataValidation>
    <dataValidation type="list" sqref="AE764" errorStyle="stop" allowBlank="false" showDropDown="false" showErrorMessage="true">
      <formula1>hideColName1952207518</formula1>
    </dataValidation>
    <dataValidation type="list" sqref="AF764" errorStyle="stop" allowBlank="false" showDropDown="false" showErrorMessage="true">
      <formula1>INDIRECT($AE$764)</formula1>
    </dataValidation>
    <dataValidation type="list" sqref="AE765" errorStyle="stop" allowBlank="false" showDropDown="false" showErrorMessage="true">
      <formula1>hideColName1952207518</formula1>
    </dataValidation>
    <dataValidation type="list" sqref="AF765" errorStyle="stop" allowBlank="false" showDropDown="false" showErrorMessage="true">
      <formula1>INDIRECT($AE$765)</formula1>
    </dataValidation>
    <dataValidation type="list" sqref="AE766" errorStyle="stop" allowBlank="false" showDropDown="false" showErrorMessage="true">
      <formula1>hideColName1952207518</formula1>
    </dataValidation>
    <dataValidation type="list" sqref="AF766" errorStyle="stop" allowBlank="false" showDropDown="false" showErrorMessage="true">
      <formula1>INDIRECT($AE$766)</formula1>
    </dataValidation>
    <dataValidation type="list" sqref="AE767" errorStyle="stop" allowBlank="false" showDropDown="false" showErrorMessage="true">
      <formula1>hideColName1952207518</formula1>
    </dataValidation>
    <dataValidation type="list" sqref="AF767" errorStyle="stop" allowBlank="false" showDropDown="false" showErrorMessage="true">
      <formula1>INDIRECT($AE$767)</formula1>
    </dataValidation>
    <dataValidation type="list" sqref="AE768" errorStyle="stop" allowBlank="false" showDropDown="false" showErrorMessage="true">
      <formula1>hideColName1952207518</formula1>
    </dataValidation>
    <dataValidation type="list" sqref="AF768" errorStyle="stop" allowBlank="false" showDropDown="false" showErrorMessage="true">
      <formula1>INDIRECT($AE$768)</formula1>
    </dataValidation>
    <dataValidation type="list" sqref="AE769" errorStyle="stop" allowBlank="false" showDropDown="false" showErrorMessage="true">
      <formula1>hideColName1952207518</formula1>
    </dataValidation>
    <dataValidation type="list" sqref="AF769" errorStyle="stop" allowBlank="false" showDropDown="false" showErrorMessage="true">
      <formula1>INDIRECT($AE$769)</formula1>
    </dataValidation>
    <dataValidation type="list" sqref="AE770" errorStyle="stop" allowBlank="false" showDropDown="false" showErrorMessage="true">
      <formula1>hideColName1952207518</formula1>
    </dataValidation>
    <dataValidation type="list" sqref="AF770" errorStyle="stop" allowBlank="false" showDropDown="false" showErrorMessage="true">
      <formula1>INDIRECT($AE$770)</formula1>
    </dataValidation>
    <dataValidation type="list" sqref="AE771" errorStyle="stop" allowBlank="false" showDropDown="false" showErrorMessage="true">
      <formula1>hideColName1952207518</formula1>
    </dataValidation>
    <dataValidation type="list" sqref="AF771" errorStyle="stop" allowBlank="false" showDropDown="false" showErrorMessage="true">
      <formula1>INDIRECT($AE$771)</formula1>
    </dataValidation>
    <dataValidation type="list" sqref="AE772" errorStyle="stop" allowBlank="false" showDropDown="false" showErrorMessage="true">
      <formula1>hideColName1952207518</formula1>
    </dataValidation>
    <dataValidation type="list" sqref="AF772" errorStyle="stop" allowBlank="false" showDropDown="false" showErrorMessage="true">
      <formula1>INDIRECT($AE$772)</formula1>
    </dataValidation>
    <dataValidation type="list" sqref="AE773" errorStyle="stop" allowBlank="false" showDropDown="false" showErrorMessage="true">
      <formula1>hideColName1952207518</formula1>
    </dataValidation>
    <dataValidation type="list" sqref="AF773" errorStyle="stop" allowBlank="false" showDropDown="false" showErrorMessage="true">
      <formula1>INDIRECT($AE$773)</formula1>
    </dataValidation>
    <dataValidation type="list" sqref="AE774" errorStyle="stop" allowBlank="false" showDropDown="false" showErrorMessage="true">
      <formula1>hideColName1952207518</formula1>
    </dataValidation>
    <dataValidation type="list" sqref="AF774" errorStyle="stop" allowBlank="false" showDropDown="false" showErrorMessage="true">
      <formula1>INDIRECT($AE$774)</formula1>
    </dataValidation>
    <dataValidation type="list" sqref="AE775" errorStyle="stop" allowBlank="false" showDropDown="false" showErrorMessage="true">
      <formula1>hideColName1952207518</formula1>
    </dataValidation>
    <dataValidation type="list" sqref="AF775" errorStyle="stop" allowBlank="false" showDropDown="false" showErrorMessage="true">
      <formula1>INDIRECT($AE$775)</formula1>
    </dataValidation>
    <dataValidation type="list" sqref="AE776" errorStyle="stop" allowBlank="false" showDropDown="false" showErrorMessage="true">
      <formula1>hideColName1952207518</formula1>
    </dataValidation>
    <dataValidation type="list" sqref="AF776" errorStyle="stop" allowBlank="false" showDropDown="false" showErrorMessage="true">
      <formula1>INDIRECT($AE$776)</formula1>
    </dataValidation>
    <dataValidation type="list" sqref="AE777" errorStyle="stop" allowBlank="false" showDropDown="false" showErrorMessage="true">
      <formula1>hideColName1952207518</formula1>
    </dataValidation>
    <dataValidation type="list" sqref="AF777" errorStyle="stop" allowBlank="false" showDropDown="false" showErrorMessage="true">
      <formula1>INDIRECT($AE$777)</formula1>
    </dataValidation>
    <dataValidation type="list" sqref="AE778" errorStyle="stop" allowBlank="false" showDropDown="false" showErrorMessage="true">
      <formula1>hideColName1952207518</formula1>
    </dataValidation>
    <dataValidation type="list" sqref="AF778" errorStyle="stop" allowBlank="false" showDropDown="false" showErrorMessage="true">
      <formula1>INDIRECT($AE$778)</formula1>
    </dataValidation>
    <dataValidation type="list" sqref="AE779" errorStyle="stop" allowBlank="false" showDropDown="false" showErrorMessage="true">
      <formula1>hideColName1952207518</formula1>
    </dataValidation>
    <dataValidation type="list" sqref="AF779" errorStyle="stop" allowBlank="false" showDropDown="false" showErrorMessage="true">
      <formula1>INDIRECT($AE$779)</formula1>
    </dataValidation>
    <dataValidation type="list" sqref="AE780" errorStyle="stop" allowBlank="false" showDropDown="false" showErrorMessage="true">
      <formula1>hideColName1952207518</formula1>
    </dataValidation>
    <dataValidation type="list" sqref="AF780" errorStyle="stop" allowBlank="false" showDropDown="false" showErrorMessage="true">
      <formula1>INDIRECT($AE$780)</formula1>
    </dataValidation>
    <dataValidation type="list" sqref="AE781" errorStyle="stop" allowBlank="false" showDropDown="false" showErrorMessage="true">
      <formula1>hideColName1952207518</formula1>
    </dataValidation>
    <dataValidation type="list" sqref="AF781" errorStyle="stop" allowBlank="false" showDropDown="false" showErrorMessage="true">
      <formula1>INDIRECT($AE$781)</formula1>
    </dataValidation>
    <dataValidation type="list" sqref="AE782" errorStyle="stop" allowBlank="false" showDropDown="false" showErrorMessage="true">
      <formula1>hideColName1952207518</formula1>
    </dataValidation>
    <dataValidation type="list" sqref="AF782" errorStyle="stop" allowBlank="false" showDropDown="false" showErrorMessage="true">
      <formula1>INDIRECT($AE$782)</formula1>
    </dataValidation>
    <dataValidation type="list" sqref="AE783" errorStyle="stop" allowBlank="false" showDropDown="false" showErrorMessage="true">
      <formula1>hideColName1952207518</formula1>
    </dataValidation>
    <dataValidation type="list" sqref="AF783" errorStyle="stop" allowBlank="false" showDropDown="false" showErrorMessage="true">
      <formula1>INDIRECT($AE$783)</formula1>
    </dataValidation>
    <dataValidation type="list" sqref="AE784" errorStyle="stop" allowBlank="false" showDropDown="false" showErrorMessage="true">
      <formula1>hideColName1952207518</formula1>
    </dataValidation>
    <dataValidation type="list" sqref="AF784" errorStyle="stop" allowBlank="false" showDropDown="false" showErrorMessage="true">
      <formula1>INDIRECT($AE$784)</formula1>
    </dataValidation>
    <dataValidation type="list" sqref="AE785" errorStyle="stop" allowBlank="false" showDropDown="false" showErrorMessage="true">
      <formula1>hideColName1952207518</formula1>
    </dataValidation>
    <dataValidation type="list" sqref="AF785" errorStyle="stop" allowBlank="false" showDropDown="false" showErrorMessage="true">
      <formula1>INDIRECT($AE$785)</formula1>
    </dataValidation>
    <dataValidation type="list" sqref="AE786" errorStyle="stop" allowBlank="false" showDropDown="false" showErrorMessage="true">
      <formula1>hideColName1952207518</formula1>
    </dataValidation>
    <dataValidation type="list" sqref="AF786" errorStyle="stop" allowBlank="false" showDropDown="false" showErrorMessage="true">
      <formula1>INDIRECT($AE$786)</formula1>
    </dataValidation>
    <dataValidation type="list" sqref="AE787" errorStyle="stop" allowBlank="false" showDropDown="false" showErrorMessage="true">
      <formula1>hideColName1952207518</formula1>
    </dataValidation>
    <dataValidation type="list" sqref="AF787" errorStyle="stop" allowBlank="false" showDropDown="false" showErrorMessage="true">
      <formula1>INDIRECT($AE$787)</formula1>
    </dataValidation>
    <dataValidation type="list" sqref="AE788" errorStyle="stop" allowBlank="false" showDropDown="false" showErrorMessage="true">
      <formula1>hideColName1952207518</formula1>
    </dataValidation>
    <dataValidation type="list" sqref="AF788" errorStyle="stop" allowBlank="false" showDropDown="false" showErrorMessage="true">
      <formula1>INDIRECT($AE$788)</formula1>
    </dataValidation>
    <dataValidation type="list" sqref="AE789" errorStyle="stop" allowBlank="false" showDropDown="false" showErrorMessage="true">
      <formula1>hideColName1952207518</formula1>
    </dataValidation>
    <dataValidation type="list" sqref="AF789" errorStyle="stop" allowBlank="false" showDropDown="false" showErrorMessage="true">
      <formula1>INDIRECT($AE$789)</formula1>
    </dataValidation>
    <dataValidation type="list" sqref="AE790" errorStyle="stop" allowBlank="false" showDropDown="false" showErrorMessage="true">
      <formula1>hideColName1952207518</formula1>
    </dataValidation>
    <dataValidation type="list" sqref="AF790" errorStyle="stop" allowBlank="false" showDropDown="false" showErrorMessage="true">
      <formula1>INDIRECT($AE$790)</formula1>
    </dataValidation>
    <dataValidation type="list" sqref="AE791" errorStyle="stop" allowBlank="false" showDropDown="false" showErrorMessage="true">
      <formula1>hideColName1952207518</formula1>
    </dataValidation>
    <dataValidation type="list" sqref="AF791" errorStyle="stop" allowBlank="false" showDropDown="false" showErrorMessage="true">
      <formula1>INDIRECT($AE$791)</formula1>
    </dataValidation>
    <dataValidation type="list" sqref="AE792" errorStyle="stop" allowBlank="false" showDropDown="false" showErrorMessage="true">
      <formula1>hideColName1952207518</formula1>
    </dataValidation>
    <dataValidation type="list" sqref="AF792" errorStyle="stop" allowBlank="false" showDropDown="false" showErrorMessage="true">
      <formula1>INDIRECT($AE$792)</formula1>
    </dataValidation>
    <dataValidation type="list" sqref="AE793" errorStyle="stop" allowBlank="false" showDropDown="false" showErrorMessage="true">
      <formula1>hideColName1952207518</formula1>
    </dataValidation>
    <dataValidation type="list" sqref="AF793" errorStyle="stop" allowBlank="false" showDropDown="false" showErrorMessage="true">
      <formula1>INDIRECT($AE$793)</formula1>
    </dataValidation>
    <dataValidation type="list" sqref="AE794" errorStyle="stop" allowBlank="false" showDropDown="false" showErrorMessage="true">
      <formula1>hideColName1952207518</formula1>
    </dataValidation>
    <dataValidation type="list" sqref="AF794" errorStyle="stop" allowBlank="false" showDropDown="false" showErrorMessage="true">
      <formula1>INDIRECT($AE$794)</formula1>
    </dataValidation>
    <dataValidation type="list" sqref="AE795" errorStyle="stop" allowBlank="false" showDropDown="false" showErrorMessage="true">
      <formula1>hideColName1952207518</formula1>
    </dataValidation>
    <dataValidation type="list" sqref="AF795" errorStyle="stop" allowBlank="false" showDropDown="false" showErrorMessage="true">
      <formula1>INDIRECT($AE$795)</formula1>
    </dataValidation>
    <dataValidation type="list" sqref="AE796" errorStyle="stop" allowBlank="false" showDropDown="false" showErrorMessage="true">
      <formula1>hideColName1952207518</formula1>
    </dataValidation>
    <dataValidation type="list" sqref="AF796" errorStyle="stop" allowBlank="false" showDropDown="false" showErrorMessage="true">
      <formula1>INDIRECT($AE$796)</formula1>
    </dataValidation>
    <dataValidation type="list" sqref="AE797" errorStyle="stop" allowBlank="false" showDropDown="false" showErrorMessage="true">
      <formula1>hideColName1952207518</formula1>
    </dataValidation>
    <dataValidation type="list" sqref="AF797" errorStyle="stop" allowBlank="false" showDropDown="false" showErrorMessage="true">
      <formula1>INDIRECT($AE$797)</formula1>
    </dataValidation>
    <dataValidation type="list" sqref="AE798" errorStyle="stop" allowBlank="false" showDropDown="false" showErrorMessage="true">
      <formula1>hideColName1952207518</formula1>
    </dataValidation>
    <dataValidation type="list" sqref="AF798" errorStyle="stop" allowBlank="false" showDropDown="false" showErrorMessage="true">
      <formula1>INDIRECT($AE$798)</formula1>
    </dataValidation>
    <dataValidation type="list" sqref="AE799" errorStyle="stop" allowBlank="false" showDropDown="false" showErrorMessage="true">
      <formula1>hideColName1952207518</formula1>
    </dataValidation>
    <dataValidation type="list" sqref="AF799" errorStyle="stop" allowBlank="false" showDropDown="false" showErrorMessage="true">
      <formula1>INDIRECT($AE$799)</formula1>
    </dataValidation>
    <dataValidation type="list" sqref="AE800" errorStyle="stop" allowBlank="false" showDropDown="false" showErrorMessage="true">
      <formula1>hideColName1952207518</formula1>
    </dataValidation>
    <dataValidation type="list" sqref="AF800" errorStyle="stop" allowBlank="false" showDropDown="false" showErrorMessage="true">
      <formula1>INDIRECT($AE$800)</formula1>
    </dataValidation>
    <dataValidation type="list" sqref="AE801" errorStyle="stop" allowBlank="false" showDropDown="false" showErrorMessage="true">
      <formula1>hideColName1952207518</formula1>
    </dataValidation>
    <dataValidation type="list" sqref="AF801" errorStyle="stop" allowBlank="false" showDropDown="false" showErrorMessage="true">
      <formula1>INDIRECT($AE$801)</formula1>
    </dataValidation>
    <dataValidation type="list" sqref="AE802" errorStyle="stop" allowBlank="false" showDropDown="false" showErrorMessage="true">
      <formula1>hideColName1952207518</formula1>
    </dataValidation>
    <dataValidation type="list" sqref="AF802" errorStyle="stop" allowBlank="false" showDropDown="false" showErrorMessage="true">
      <formula1>INDIRECT($AE$802)</formula1>
    </dataValidation>
    <dataValidation type="list" sqref="AE803" errorStyle="stop" allowBlank="false" showDropDown="false" showErrorMessage="true">
      <formula1>hideColName1952207518</formula1>
    </dataValidation>
    <dataValidation type="list" sqref="AF803" errorStyle="stop" allowBlank="false" showDropDown="false" showErrorMessage="true">
      <formula1>INDIRECT($AE$803)</formula1>
    </dataValidation>
    <dataValidation type="list" sqref="AE804" errorStyle="stop" allowBlank="false" showDropDown="false" showErrorMessage="true">
      <formula1>hideColName1952207518</formula1>
    </dataValidation>
    <dataValidation type="list" sqref="AF804" errorStyle="stop" allowBlank="false" showDropDown="false" showErrorMessage="true">
      <formula1>INDIRECT($AE$804)</formula1>
    </dataValidation>
    <dataValidation type="list" sqref="AE805" errorStyle="stop" allowBlank="false" showDropDown="false" showErrorMessage="true">
      <formula1>hideColName1952207518</formula1>
    </dataValidation>
    <dataValidation type="list" sqref="AF805" errorStyle="stop" allowBlank="false" showDropDown="false" showErrorMessage="true">
      <formula1>INDIRECT($AE$805)</formula1>
    </dataValidation>
    <dataValidation type="list" sqref="AE806" errorStyle="stop" allowBlank="false" showDropDown="false" showErrorMessage="true">
      <formula1>hideColName1952207518</formula1>
    </dataValidation>
    <dataValidation type="list" sqref="AF806" errorStyle="stop" allowBlank="false" showDropDown="false" showErrorMessage="true">
      <formula1>INDIRECT($AE$806)</formula1>
    </dataValidation>
    <dataValidation type="list" sqref="AE807" errorStyle="stop" allowBlank="false" showDropDown="false" showErrorMessage="true">
      <formula1>hideColName1952207518</formula1>
    </dataValidation>
    <dataValidation type="list" sqref="AF807" errorStyle="stop" allowBlank="false" showDropDown="false" showErrorMessage="true">
      <formula1>INDIRECT($AE$807)</formula1>
    </dataValidation>
    <dataValidation type="list" sqref="AE808" errorStyle="stop" allowBlank="false" showDropDown="false" showErrorMessage="true">
      <formula1>hideColName1952207518</formula1>
    </dataValidation>
    <dataValidation type="list" sqref="AF808" errorStyle="stop" allowBlank="false" showDropDown="false" showErrorMessage="true">
      <formula1>INDIRECT($AE$808)</formula1>
    </dataValidation>
    <dataValidation type="list" sqref="AE809" errorStyle="stop" allowBlank="false" showDropDown="false" showErrorMessage="true">
      <formula1>hideColName1952207518</formula1>
    </dataValidation>
    <dataValidation type="list" sqref="AF809" errorStyle="stop" allowBlank="false" showDropDown="false" showErrorMessage="true">
      <formula1>INDIRECT($AE$809)</formula1>
    </dataValidation>
    <dataValidation type="list" sqref="AE810" errorStyle="stop" allowBlank="false" showDropDown="false" showErrorMessage="true">
      <formula1>hideColName1952207518</formula1>
    </dataValidation>
    <dataValidation type="list" sqref="AF810" errorStyle="stop" allowBlank="false" showDropDown="false" showErrorMessage="true">
      <formula1>INDIRECT($AE$810)</formula1>
    </dataValidation>
    <dataValidation type="list" sqref="AE811" errorStyle="stop" allowBlank="false" showDropDown="false" showErrorMessage="true">
      <formula1>hideColName1952207518</formula1>
    </dataValidation>
    <dataValidation type="list" sqref="AF811" errorStyle="stop" allowBlank="false" showDropDown="false" showErrorMessage="true">
      <formula1>INDIRECT($AE$811)</formula1>
    </dataValidation>
    <dataValidation type="list" sqref="AE812" errorStyle="stop" allowBlank="false" showDropDown="false" showErrorMessage="true">
      <formula1>hideColName1952207518</formula1>
    </dataValidation>
    <dataValidation type="list" sqref="AF812" errorStyle="stop" allowBlank="false" showDropDown="false" showErrorMessage="true">
      <formula1>INDIRECT($AE$812)</formula1>
    </dataValidation>
    <dataValidation type="list" sqref="AE813" errorStyle="stop" allowBlank="false" showDropDown="false" showErrorMessage="true">
      <formula1>hideColName1952207518</formula1>
    </dataValidation>
    <dataValidation type="list" sqref="AF813" errorStyle="stop" allowBlank="false" showDropDown="false" showErrorMessage="true">
      <formula1>INDIRECT($AE$813)</formula1>
    </dataValidation>
    <dataValidation type="list" sqref="AE814" errorStyle="stop" allowBlank="false" showDropDown="false" showErrorMessage="true">
      <formula1>hideColName1952207518</formula1>
    </dataValidation>
    <dataValidation type="list" sqref="AF814" errorStyle="stop" allowBlank="false" showDropDown="false" showErrorMessage="true">
      <formula1>INDIRECT($AE$814)</formula1>
    </dataValidation>
    <dataValidation type="list" sqref="AE815" errorStyle="stop" allowBlank="false" showDropDown="false" showErrorMessage="true">
      <formula1>hideColName1952207518</formula1>
    </dataValidation>
    <dataValidation type="list" sqref="AF815" errorStyle="stop" allowBlank="false" showDropDown="false" showErrorMessage="true">
      <formula1>INDIRECT($AE$815)</formula1>
    </dataValidation>
    <dataValidation type="list" sqref="AE816" errorStyle="stop" allowBlank="false" showDropDown="false" showErrorMessage="true">
      <formula1>hideColName1952207518</formula1>
    </dataValidation>
    <dataValidation type="list" sqref="AF816" errorStyle="stop" allowBlank="false" showDropDown="false" showErrorMessage="true">
      <formula1>INDIRECT($AE$816)</formula1>
    </dataValidation>
    <dataValidation type="list" sqref="AE817" errorStyle="stop" allowBlank="false" showDropDown="false" showErrorMessage="true">
      <formula1>hideColName1952207518</formula1>
    </dataValidation>
    <dataValidation type="list" sqref="AF817" errorStyle="stop" allowBlank="false" showDropDown="false" showErrorMessage="true">
      <formula1>INDIRECT($AE$817)</formula1>
    </dataValidation>
    <dataValidation type="list" sqref="AE818" errorStyle="stop" allowBlank="false" showDropDown="false" showErrorMessage="true">
      <formula1>hideColName1952207518</formula1>
    </dataValidation>
    <dataValidation type="list" sqref="AF818" errorStyle="stop" allowBlank="false" showDropDown="false" showErrorMessage="true">
      <formula1>INDIRECT($AE$818)</formula1>
    </dataValidation>
    <dataValidation type="list" sqref="AE819" errorStyle="stop" allowBlank="false" showDropDown="false" showErrorMessage="true">
      <formula1>hideColName1952207518</formula1>
    </dataValidation>
    <dataValidation type="list" sqref="AF819" errorStyle="stop" allowBlank="false" showDropDown="false" showErrorMessage="true">
      <formula1>INDIRECT($AE$819)</formula1>
    </dataValidation>
    <dataValidation type="list" sqref="AE820" errorStyle="stop" allowBlank="false" showDropDown="false" showErrorMessage="true">
      <formula1>hideColName1952207518</formula1>
    </dataValidation>
    <dataValidation type="list" sqref="AF820" errorStyle="stop" allowBlank="false" showDropDown="false" showErrorMessage="true">
      <formula1>INDIRECT($AE$820)</formula1>
    </dataValidation>
    <dataValidation type="list" sqref="AE821" errorStyle="stop" allowBlank="false" showDropDown="false" showErrorMessage="true">
      <formula1>hideColName1952207518</formula1>
    </dataValidation>
    <dataValidation type="list" sqref="AF821" errorStyle="stop" allowBlank="false" showDropDown="false" showErrorMessage="true">
      <formula1>INDIRECT($AE$821)</formula1>
    </dataValidation>
    <dataValidation type="list" sqref="AE822" errorStyle="stop" allowBlank="false" showDropDown="false" showErrorMessage="true">
      <formula1>hideColName1952207518</formula1>
    </dataValidation>
    <dataValidation type="list" sqref="AF822" errorStyle="stop" allowBlank="false" showDropDown="false" showErrorMessage="true">
      <formula1>INDIRECT($AE$822)</formula1>
    </dataValidation>
    <dataValidation type="list" sqref="AE823" errorStyle="stop" allowBlank="false" showDropDown="false" showErrorMessage="true">
      <formula1>hideColName1952207518</formula1>
    </dataValidation>
    <dataValidation type="list" sqref="AF823" errorStyle="stop" allowBlank="false" showDropDown="false" showErrorMessage="true">
      <formula1>INDIRECT($AE$823)</formula1>
    </dataValidation>
    <dataValidation type="list" sqref="AE824" errorStyle="stop" allowBlank="false" showDropDown="false" showErrorMessage="true">
      <formula1>hideColName1952207518</formula1>
    </dataValidation>
    <dataValidation type="list" sqref="AF824" errorStyle="stop" allowBlank="false" showDropDown="false" showErrorMessage="true">
      <formula1>INDIRECT($AE$824)</formula1>
    </dataValidation>
    <dataValidation type="list" sqref="AE825" errorStyle="stop" allowBlank="false" showDropDown="false" showErrorMessage="true">
      <formula1>hideColName1952207518</formula1>
    </dataValidation>
    <dataValidation type="list" sqref="AF825" errorStyle="stop" allowBlank="false" showDropDown="false" showErrorMessage="true">
      <formula1>INDIRECT($AE$825)</formula1>
    </dataValidation>
    <dataValidation type="list" sqref="AE826" errorStyle="stop" allowBlank="false" showDropDown="false" showErrorMessage="true">
      <formula1>hideColName1952207518</formula1>
    </dataValidation>
    <dataValidation type="list" sqref="AF826" errorStyle="stop" allowBlank="false" showDropDown="false" showErrorMessage="true">
      <formula1>INDIRECT($AE$826)</formula1>
    </dataValidation>
    <dataValidation type="list" sqref="AE827" errorStyle="stop" allowBlank="false" showDropDown="false" showErrorMessage="true">
      <formula1>hideColName1952207518</formula1>
    </dataValidation>
    <dataValidation type="list" sqref="AF827" errorStyle="stop" allowBlank="false" showDropDown="false" showErrorMessage="true">
      <formula1>INDIRECT($AE$827)</formula1>
    </dataValidation>
    <dataValidation type="list" sqref="AE828" errorStyle="stop" allowBlank="false" showDropDown="false" showErrorMessage="true">
      <formula1>hideColName1952207518</formula1>
    </dataValidation>
    <dataValidation type="list" sqref="AF828" errorStyle="stop" allowBlank="false" showDropDown="false" showErrorMessage="true">
      <formula1>INDIRECT($AE$828)</formula1>
    </dataValidation>
    <dataValidation type="list" sqref="AE829" errorStyle="stop" allowBlank="false" showDropDown="false" showErrorMessage="true">
      <formula1>hideColName1952207518</formula1>
    </dataValidation>
    <dataValidation type="list" sqref="AF829" errorStyle="stop" allowBlank="false" showDropDown="false" showErrorMessage="true">
      <formula1>INDIRECT($AE$829)</formula1>
    </dataValidation>
    <dataValidation type="list" sqref="AE830" errorStyle="stop" allowBlank="false" showDropDown="false" showErrorMessage="true">
      <formula1>hideColName1952207518</formula1>
    </dataValidation>
    <dataValidation type="list" sqref="AF830" errorStyle="stop" allowBlank="false" showDropDown="false" showErrorMessage="true">
      <formula1>INDIRECT($AE$830)</formula1>
    </dataValidation>
    <dataValidation type="list" sqref="AE831" errorStyle="stop" allowBlank="false" showDropDown="false" showErrorMessage="true">
      <formula1>hideColName1952207518</formula1>
    </dataValidation>
    <dataValidation type="list" sqref="AF831" errorStyle="stop" allowBlank="false" showDropDown="false" showErrorMessage="true">
      <formula1>INDIRECT($AE$831)</formula1>
    </dataValidation>
    <dataValidation type="list" sqref="AE832" errorStyle="stop" allowBlank="false" showDropDown="false" showErrorMessage="true">
      <formula1>hideColName1952207518</formula1>
    </dataValidation>
    <dataValidation type="list" sqref="AF832" errorStyle="stop" allowBlank="false" showDropDown="false" showErrorMessage="true">
      <formula1>INDIRECT($AE$832)</formula1>
    </dataValidation>
    <dataValidation type="list" sqref="AE833" errorStyle="stop" allowBlank="false" showDropDown="false" showErrorMessage="true">
      <formula1>hideColName1952207518</formula1>
    </dataValidation>
    <dataValidation type="list" sqref="AF833" errorStyle="stop" allowBlank="false" showDropDown="false" showErrorMessage="true">
      <formula1>INDIRECT($AE$833)</formula1>
    </dataValidation>
    <dataValidation type="list" sqref="AE834" errorStyle="stop" allowBlank="false" showDropDown="false" showErrorMessage="true">
      <formula1>hideColName1952207518</formula1>
    </dataValidation>
    <dataValidation type="list" sqref="AF834" errorStyle="stop" allowBlank="false" showDropDown="false" showErrorMessage="true">
      <formula1>INDIRECT($AE$834)</formula1>
    </dataValidation>
    <dataValidation type="list" sqref="AE835" errorStyle="stop" allowBlank="false" showDropDown="false" showErrorMessage="true">
      <formula1>hideColName1952207518</formula1>
    </dataValidation>
    <dataValidation type="list" sqref="AF835" errorStyle="stop" allowBlank="false" showDropDown="false" showErrorMessage="true">
      <formula1>INDIRECT($AE$835)</formula1>
    </dataValidation>
    <dataValidation type="list" sqref="AE836" errorStyle="stop" allowBlank="false" showDropDown="false" showErrorMessage="true">
      <formula1>hideColName1952207518</formula1>
    </dataValidation>
    <dataValidation type="list" sqref="AF836" errorStyle="stop" allowBlank="false" showDropDown="false" showErrorMessage="true">
      <formula1>INDIRECT($AE$836)</formula1>
    </dataValidation>
    <dataValidation type="list" sqref="AE837" errorStyle="stop" allowBlank="false" showDropDown="false" showErrorMessage="true">
      <formula1>hideColName1952207518</formula1>
    </dataValidation>
    <dataValidation type="list" sqref="AF837" errorStyle="stop" allowBlank="false" showDropDown="false" showErrorMessage="true">
      <formula1>INDIRECT($AE$837)</formula1>
    </dataValidation>
    <dataValidation type="list" sqref="AE838" errorStyle="stop" allowBlank="false" showDropDown="false" showErrorMessage="true">
      <formula1>hideColName1952207518</formula1>
    </dataValidation>
    <dataValidation type="list" sqref="AF838" errorStyle="stop" allowBlank="false" showDropDown="false" showErrorMessage="true">
      <formula1>INDIRECT($AE$838)</formula1>
    </dataValidation>
    <dataValidation type="list" sqref="AE839" errorStyle="stop" allowBlank="false" showDropDown="false" showErrorMessage="true">
      <formula1>hideColName1952207518</formula1>
    </dataValidation>
    <dataValidation type="list" sqref="AF839" errorStyle="stop" allowBlank="false" showDropDown="false" showErrorMessage="true">
      <formula1>INDIRECT($AE$839)</formula1>
    </dataValidation>
    <dataValidation type="list" sqref="AE840" errorStyle="stop" allowBlank="false" showDropDown="false" showErrorMessage="true">
      <formula1>hideColName1952207518</formula1>
    </dataValidation>
    <dataValidation type="list" sqref="AF840" errorStyle="stop" allowBlank="false" showDropDown="false" showErrorMessage="true">
      <formula1>INDIRECT($AE$840)</formula1>
    </dataValidation>
    <dataValidation type="list" sqref="AE841" errorStyle="stop" allowBlank="false" showDropDown="false" showErrorMessage="true">
      <formula1>hideColName1952207518</formula1>
    </dataValidation>
    <dataValidation type="list" sqref="AF841" errorStyle="stop" allowBlank="false" showDropDown="false" showErrorMessage="true">
      <formula1>INDIRECT($AE$841)</formula1>
    </dataValidation>
    <dataValidation type="list" sqref="AE842" errorStyle="stop" allowBlank="false" showDropDown="false" showErrorMessage="true">
      <formula1>hideColName1952207518</formula1>
    </dataValidation>
    <dataValidation type="list" sqref="AF842" errorStyle="stop" allowBlank="false" showDropDown="false" showErrorMessage="true">
      <formula1>INDIRECT($AE$842)</formula1>
    </dataValidation>
    <dataValidation type="list" sqref="AE843" errorStyle="stop" allowBlank="false" showDropDown="false" showErrorMessage="true">
      <formula1>hideColName1952207518</formula1>
    </dataValidation>
    <dataValidation type="list" sqref="AF843" errorStyle="stop" allowBlank="false" showDropDown="false" showErrorMessage="true">
      <formula1>INDIRECT($AE$843)</formula1>
    </dataValidation>
    <dataValidation type="list" sqref="AE844" errorStyle="stop" allowBlank="false" showDropDown="false" showErrorMessage="true">
      <formula1>hideColName1952207518</formula1>
    </dataValidation>
    <dataValidation type="list" sqref="AF844" errorStyle="stop" allowBlank="false" showDropDown="false" showErrorMessage="true">
      <formula1>INDIRECT($AE$844)</formula1>
    </dataValidation>
    <dataValidation type="list" sqref="AE845" errorStyle="stop" allowBlank="false" showDropDown="false" showErrorMessage="true">
      <formula1>hideColName1952207518</formula1>
    </dataValidation>
    <dataValidation type="list" sqref="AF845" errorStyle="stop" allowBlank="false" showDropDown="false" showErrorMessage="true">
      <formula1>INDIRECT($AE$845)</formula1>
    </dataValidation>
    <dataValidation type="list" sqref="AE846" errorStyle="stop" allowBlank="false" showDropDown="false" showErrorMessage="true">
      <formula1>hideColName1952207518</formula1>
    </dataValidation>
    <dataValidation type="list" sqref="AF846" errorStyle="stop" allowBlank="false" showDropDown="false" showErrorMessage="true">
      <formula1>INDIRECT($AE$846)</formula1>
    </dataValidation>
    <dataValidation type="list" sqref="AE847" errorStyle="stop" allowBlank="false" showDropDown="false" showErrorMessage="true">
      <formula1>hideColName1952207518</formula1>
    </dataValidation>
    <dataValidation type="list" sqref="AF847" errorStyle="stop" allowBlank="false" showDropDown="false" showErrorMessage="true">
      <formula1>INDIRECT($AE$847)</formula1>
    </dataValidation>
    <dataValidation type="list" sqref="AE848" errorStyle="stop" allowBlank="false" showDropDown="false" showErrorMessage="true">
      <formula1>hideColName1952207518</formula1>
    </dataValidation>
    <dataValidation type="list" sqref="AF848" errorStyle="stop" allowBlank="false" showDropDown="false" showErrorMessage="true">
      <formula1>INDIRECT($AE$848)</formula1>
    </dataValidation>
    <dataValidation type="list" sqref="AE849" errorStyle="stop" allowBlank="false" showDropDown="false" showErrorMessage="true">
      <formula1>hideColName1952207518</formula1>
    </dataValidation>
    <dataValidation type="list" sqref="AF849" errorStyle="stop" allowBlank="false" showDropDown="false" showErrorMessage="true">
      <formula1>INDIRECT($AE$849)</formula1>
    </dataValidation>
    <dataValidation type="list" sqref="AE850" errorStyle="stop" allowBlank="false" showDropDown="false" showErrorMessage="true">
      <formula1>hideColName1952207518</formula1>
    </dataValidation>
    <dataValidation type="list" sqref="AF850" errorStyle="stop" allowBlank="false" showDropDown="false" showErrorMessage="true">
      <formula1>INDIRECT($AE$850)</formula1>
    </dataValidation>
    <dataValidation type="list" sqref="AE851" errorStyle="stop" allowBlank="false" showDropDown="false" showErrorMessage="true">
      <formula1>hideColName1952207518</formula1>
    </dataValidation>
    <dataValidation type="list" sqref="AF851" errorStyle="stop" allowBlank="false" showDropDown="false" showErrorMessage="true">
      <formula1>INDIRECT($AE$851)</formula1>
    </dataValidation>
    <dataValidation type="list" sqref="AE852" errorStyle="stop" allowBlank="false" showDropDown="false" showErrorMessage="true">
      <formula1>hideColName1952207518</formula1>
    </dataValidation>
    <dataValidation type="list" sqref="AF852" errorStyle="stop" allowBlank="false" showDropDown="false" showErrorMessage="true">
      <formula1>INDIRECT($AE$852)</formula1>
    </dataValidation>
    <dataValidation type="list" sqref="AE853" errorStyle="stop" allowBlank="false" showDropDown="false" showErrorMessage="true">
      <formula1>hideColName1952207518</formula1>
    </dataValidation>
    <dataValidation type="list" sqref="AF853" errorStyle="stop" allowBlank="false" showDropDown="false" showErrorMessage="true">
      <formula1>INDIRECT($AE$853)</formula1>
    </dataValidation>
    <dataValidation type="list" sqref="AE854" errorStyle="stop" allowBlank="false" showDropDown="false" showErrorMessage="true">
      <formula1>hideColName1952207518</formula1>
    </dataValidation>
    <dataValidation type="list" sqref="AF854" errorStyle="stop" allowBlank="false" showDropDown="false" showErrorMessage="true">
      <formula1>INDIRECT($AE$854)</formula1>
    </dataValidation>
    <dataValidation type="list" sqref="AE855" errorStyle="stop" allowBlank="false" showDropDown="false" showErrorMessage="true">
      <formula1>hideColName1952207518</formula1>
    </dataValidation>
    <dataValidation type="list" sqref="AF855" errorStyle="stop" allowBlank="false" showDropDown="false" showErrorMessage="true">
      <formula1>INDIRECT($AE$855)</formula1>
    </dataValidation>
    <dataValidation type="list" sqref="AE856" errorStyle="stop" allowBlank="false" showDropDown="false" showErrorMessage="true">
      <formula1>hideColName1952207518</formula1>
    </dataValidation>
    <dataValidation type="list" sqref="AF856" errorStyle="stop" allowBlank="false" showDropDown="false" showErrorMessage="true">
      <formula1>INDIRECT($AE$856)</formula1>
    </dataValidation>
    <dataValidation type="list" sqref="AE857" errorStyle="stop" allowBlank="false" showDropDown="false" showErrorMessage="true">
      <formula1>hideColName1952207518</formula1>
    </dataValidation>
    <dataValidation type="list" sqref="AF857" errorStyle="stop" allowBlank="false" showDropDown="false" showErrorMessage="true">
      <formula1>INDIRECT($AE$857)</formula1>
    </dataValidation>
    <dataValidation type="list" sqref="AE858" errorStyle="stop" allowBlank="false" showDropDown="false" showErrorMessage="true">
      <formula1>hideColName1952207518</formula1>
    </dataValidation>
    <dataValidation type="list" sqref="AF858" errorStyle="stop" allowBlank="false" showDropDown="false" showErrorMessage="true">
      <formula1>INDIRECT($AE$858)</formula1>
    </dataValidation>
    <dataValidation type="list" sqref="AE859" errorStyle="stop" allowBlank="false" showDropDown="false" showErrorMessage="true">
      <formula1>hideColName1952207518</formula1>
    </dataValidation>
    <dataValidation type="list" sqref="AF859" errorStyle="stop" allowBlank="false" showDropDown="false" showErrorMessage="true">
      <formula1>INDIRECT($AE$859)</formula1>
    </dataValidation>
    <dataValidation type="list" sqref="AE860" errorStyle="stop" allowBlank="false" showDropDown="false" showErrorMessage="true">
      <formula1>hideColName1952207518</formula1>
    </dataValidation>
    <dataValidation type="list" sqref="AF860" errorStyle="stop" allowBlank="false" showDropDown="false" showErrorMessage="true">
      <formula1>INDIRECT($AE$860)</formula1>
    </dataValidation>
    <dataValidation type="list" sqref="AE861" errorStyle="stop" allowBlank="false" showDropDown="false" showErrorMessage="true">
      <formula1>hideColName1952207518</formula1>
    </dataValidation>
    <dataValidation type="list" sqref="AF861" errorStyle="stop" allowBlank="false" showDropDown="false" showErrorMessage="true">
      <formula1>INDIRECT($AE$861)</formula1>
    </dataValidation>
    <dataValidation type="list" sqref="AE862" errorStyle="stop" allowBlank="false" showDropDown="false" showErrorMessage="true">
      <formula1>hideColName1952207518</formula1>
    </dataValidation>
    <dataValidation type="list" sqref="AF862" errorStyle="stop" allowBlank="false" showDropDown="false" showErrorMessage="true">
      <formula1>INDIRECT($AE$862)</formula1>
    </dataValidation>
    <dataValidation type="list" sqref="AE863" errorStyle="stop" allowBlank="false" showDropDown="false" showErrorMessage="true">
      <formula1>hideColName1952207518</formula1>
    </dataValidation>
    <dataValidation type="list" sqref="AF863" errorStyle="stop" allowBlank="false" showDropDown="false" showErrorMessage="true">
      <formula1>INDIRECT($AE$863)</formula1>
    </dataValidation>
    <dataValidation type="list" sqref="AE864" errorStyle="stop" allowBlank="false" showDropDown="false" showErrorMessage="true">
      <formula1>hideColName1952207518</formula1>
    </dataValidation>
    <dataValidation type="list" sqref="AF864" errorStyle="stop" allowBlank="false" showDropDown="false" showErrorMessage="true">
      <formula1>INDIRECT($AE$864)</formula1>
    </dataValidation>
    <dataValidation type="list" sqref="AE865" errorStyle="stop" allowBlank="false" showDropDown="false" showErrorMessage="true">
      <formula1>hideColName1952207518</formula1>
    </dataValidation>
    <dataValidation type="list" sqref="AF865" errorStyle="stop" allowBlank="false" showDropDown="false" showErrorMessage="true">
      <formula1>INDIRECT($AE$865)</formula1>
    </dataValidation>
    <dataValidation type="list" sqref="AE866" errorStyle="stop" allowBlank="false" showDropDown="false" showErrorMessage="true">
      <formula1>hideColName1952207518</formula1>
    </dataValidation>
    <dataValidation type="list" sqref="AF866" errorStyle="stop" allowBlank="false" showDropDown="false" showErrorMessage="true">
      <formula1>INDIRECT($AE$866)</formula1>
    </dataValidation>
    <dataValidation type="list" sqref="AE867" errorStyle="stop" allowBlank="false" showDropDown="false" showErrorMessage="true">
      <formula1>hideColName1952207518</formula1>
    </dataValidation>
    <dataValidation type="list" sqref="AF867" errorStyle="stop" allowBlank="false" showDropDown="false" showErrorMessage="true">
      <formula1>INDIRECT($AE$867)</formula1>
    </dataValidation>
    <dataValidation type="list" sqref="AE868" errorStyle="stop" allowBlank="false" showDropDown="false" showErrorMessage="true">
      <formula1>hideColName1952207518</formula1>
    </dataValidation>
    <dataValidation type="list" sqref="AF868" errorStyle="stop" allowBlank="false" showDropDown="false" showErrorMessage="true">
      <formula1>INDIRECT($AE$868)</formula1>
    </dataValidation>
    <dataValidation type="list" sqref="AE869" errorStyle="stop" allowBlank="false" showDropDown="false" showErrorMessage="true">
      <formula1>hideColName1952207518</formula1>
    </dataValidation>
    <dataValidation type="list" sqref="AF869" errorStyle="stop" allowBlank="false" showDropDown="false" showErrorMessage="true">
      <formula1>INDIRECT($AE$869)</formula1>
    </dataValidation>
    <dataValidation type="list" sqref="AE870" errorStyle="stop" allowBlank="false" showDropDown="false" showErrorMessage="true">
      <formula1>hideColName1952207518</formula1>
    </dataValidation>
    <dataValidation type="list" sqref="AF870" errorStyle="stop" allowBlank="false" showDropDown="false" showErrorMessage="true">
      <formula1>INDIRECT($AE$870)</formula1>
    </dataValidation>
    <dataValidation type="list" sqref="AE871" errorStyle="stop" allowBlank="false" showDropDown="false" showErrorMessage="true">
      <formula1>hideColName1952207518</formula1>
    </dataValidation>
    <dataValidation type="list" sqref="AF871" errorStyle="stop" allowBlank="false" showDropDown="false" showErrorMessage="true">
      <formula1>INDIRECT($AE$871)</formula1>
    </dataValidation>
    <dataValidation type="list" sqref="AE872" errorStyle="stop" allowBlank="false" showDropDown="false" showErrorMessage="true">
      <formula1>hideColName1952207518</formula1>
    </dataValidation>
    <dataValidation type="list" sqref="AF872" errorStyle="stop" allowBlank="false" showDropDown="false" showErrorMessage="true">
      <formula1>INDIRECT($AE$872)</formula1>
    </dataValidation>
    <dataValidation type="list" sqref="AE873" errorStyle="stop" allowBlank="false" showDropDown="false" showErrorMessage="true">
      <formula1>hideColName1952207518</formula1>
    </dataValidation>
    <dataValidation type="list" sqref="AF873" errorStyle="stop" allowBlank="false" showDropDown="false" showErrorMessage="true">
      <formula1>INDIRECT($AE$873)</formula1>
    </dataValidation>
    <dataValidation type="list" sqref="AE874" errorStyle="stop" allowBlank="false" showDropDown="false" showErrorMessage="true">
      <formula1>hideColName1952207518</formula1>
    </dataValidation>
    <dataValidation type="list" sqref="AF874" errorStyle="stop" allowBlank="false" showDropDown="false" showErrorMessage="true">
      <formula1>INDIRECT($AE$874)</formula1>
    </dataValidation>
    <dataValidation type="list" sqref="AE875" errorStyle="stop" allowBlank="false" showDropDown="false" showErrorMessage="true">
      <formula1>hideColName1952207518</formula1>
    </dataValidation>
    <dataValidation type="list" sqref="AF875" errorStyle="stop" allowBlank="false" showDropDown="false" showErrorMessage="true">
      <formula1>INDIRECT($AE$875)</formula1>
    </dataValidation>
    <dataValidation type="list" sqref="AE876" errorStyle="stop" allowBlank="false" showDropDown="false" showErrorMessage="true">
      <formula1>hideColName1952207518</formula1>
    </dataValidation>
    <dataValidation type="list" sqref="AF876" errorStyle="stop" allowBlank="false" showDropDown="false" showErrorMessage="true">
      <formula1>INDIRECT($AE$876)</formula1>
    </dataValidation>
    <dataValidation type="list" sqref="AE877" errorStyle="stop" allowBlank="false" showDropDown="false" showErrorMessage="true">
      <formula1>hideColName1952207518</formula1>
    </dataValidation>
    <dataValidation type="list" sqref="AF877" errorStyle="stop" allowBlank="false" showDropDown="false" showErrorMessage="true">
      <formula1>INDIRECT($AE$877)</formula1>
    </dataValidation>
    <dataValidation type="list" sqref="AE878" errorStyle="stop" allowBlank="false" showDropDown="false" showErrorMessage="true">
      <formula1>hideColName1952207518</formula1>
    </dataValidation>
    <dataValidation type="list" sqref="AF878" errorStyle="stop" allowBlank="false" showDropDown="false" showErrorMessage="true">
      <formula1>INDIRECT($AE$878)</formula1>
    </dataValidation>
    <dataValidation type="list" sqref="AE879" errorStyle="stop" allowBlank="false" showDropDown="false" showErrorMessage="true">
      <formula1>hideColName1952207518</formula1>
    </dataValidation>
    <dataValidation type="list" sqref="AF879" errorStyle="stop" allowBlank="false" showDropDown="false" showErrorMessage="true">
      <formula1>INDIRECT($AE$879)</formula1>
    </dataValidation>
    <dataValidation type="list" sqref="AE880" errorStyle="stop" allowBlank="false" showDropDown="false" showErrorMessage="true">
      <formula1>hideColName1952207518</formula1>
    </dataValidation>
    <dataValidation type="list" sqref="AF880" errorStyle="stop" allowBlank="false" showDropDown="false" showErrorMessage="true">
      <formula1>INDIRECT($AE$880)</formula1>
    </dataValidation>
    <dataValidation type="list" sqref="AE881" errorStyle="stop" allowBlank="false" showDropDown="false" showErrorMessage="true">
      <formula1>hideColName1952207518</formula1>
    </dataValidation>
    <dataValidation type="list" sqref="AF881" errorStyle="stop" allowBlank="false" showDropDown="false" showErrorMessage="true">
      <formula1>INDIRECT($AE$881)</formula1>
    </dataValidation>
    <dataValidation type="list" sqref="AE882" errorStyle="stop" allowBlank="false" showDropDown="false" showErrorMessage="true">
      <formula1>hideColName1952207518</formula1>
    </dataValidation>
    <dataValidation type="list" sqref="AF882" errorStyle="stop" allowBlank="false" showDropDown="false" showErrorMessage="true">
      <formula1>INDIRECT($AE$882)</formula1>
    </dataValidation>
    <dataValidation type="list" sqref="AE883" errorStyle="stop" allowBlank="false" showDropDown="false" showErrorMessage="true">
      <formula1>hideColName1952207518</formula1>
    </dataValidation>
    <dataValidation type="list" sqref="AF883" errorStyle="stop" allowBlank="false" showDropDown="false" showErrorMessage="true">
      <formula1>INDIRECT($AE$883)</formula1>
    </dataValidation>
    <dataValidation type="list" sqref="AE884" errorStyle="stop" allowBlank="false" showDropDown="false" showErrorMessage="true">
      <formula1>hideColName1952207518</formula1>
    </dataValidation>
    <dataValidation type="list" sqref="AF884" errorStyle="stop" allowBlank="false" showDropDown="false" showErrorMessage="true">
      <formula1>INDIRECT($AE$884)</formula1>
    </dataValidation>
    <dataValidation type="list" sqref="AE885" errorStyle="stop" allowBlank="false" showDropDown="false" showErrorMessage="true">
      <formula1>hideColName1952207518</formula1>
    </dataValidation>
    <dataValidation type="list" sqref="AF885" errorStyle="stop" allowBlank="false" showDropDown="false" showErrorMessage="true">
      <formula1>INDIRECT($AE$885)</formula1>
    </dataValidation>
    <dataValidation type="list" sqref="AE886" errorStyle="stop" allowBlank="false" showDropDown="false" showErrorMessage="true">
      <formula1>hideColName1952207518</formula1>
    </dataValidation>
    <dataValidation type="list" sqref="AF886" errorStyle="stop" allowBlank="false" showDropDown="false" showErrorMessage="true">
      <formula1>INDIRECT($AE$886)</formula1>
    </dataValidation>
    <dataValidation type="list" sqref="AE887" errorStyle="stop" allowBlank="false" showDropDown="false" showErrorMessage="true">
      <formula1>hideColName1952207518</formula1>
    </dataValidation>
    <dataValidation type="list" sqref="AF887" errorStyle="stop" allowBlank="false" showDropDown="false" showErrorMessage="true">
      <formula1>INDIRECT($AE$887)</formula1>
    </dataValidation>
    <dataValidation type="list" sqref="AE888" errorStyle="stop" allowBlank="false" showDropDown="false" showErrorMessage="true">
      <formula1>hideColName1952207518</formula1>
    </dataValidation>
    <dataValidation type="list" sqref="AF888" errorStyle="stop" allowBlank="false" showDropDown="false" showErrorMessage="true">
      <formula1>INDIRECT($AE$888)</formula1>
    </dataValidation>
    <dataValidation type="list" sqref="AE889" errorStyle="stop" allowBlank="false" showDropDown="false" showErrorMessage="true">
      <formula1>hideColName1952207518</formula1>
    </dataValidation>
    <dataValidation type="list" sqref="AF889" errorStyle="stop" allowBlank="false" showDropDown="false" showErrorMessage="true">
      <formula1>INDIRECT($AE$889)</formula1>
    </dataValidation>
    <dataValidation type="list" sqref="AE890" errorStyle="stop" allowBlank="false" showDropDown="false" showErrorMessage="true">
      <formula1>hideColName1952207518</formula1>
    </dataValidation>
    <dataValidation type="list" sqref="AF890" errorStyle="stop" allowBlank="false" showDropDown="false" showErrorMessage="true">
      <formula1>INDIRECT($AE$890)</formula1>
    </dataValidation>
    <dataValidation type="list" sqref="AE891" errorStyle="stop" allowBlank="false" showDropDown="false" showErrorMessage="true">
      <formula1>hideColName1952207518</formula1>
    </dataValidation>
    <dataValidation type="list" sqref="AF891" errorStyle="stop" allowBlank="false" showDropDown="false" showErrorMessage="true">
      <formula1>INDIRECT($AE$891)</formula1>
    </dataValidation>
    <dataValidation type="list" sqref="AE892" errorStyle="stop" allowBlank="false" showDropDown="false" showErrorMessage="true">
      <formula1>hideColName1952207518</formula1>
    </dataValidation>
    <dataValidation type="list" sqref="AF892" errorStyle="stop" allowBlank="false" showDropDown="false" showErrorMessage="true">
      <formula1>INDIRECT($AE$892)</formula1>
    </dataValidation>
    <dataValidation type="list" sqref="AE893" errorStyle="stop" allowBlank="false" showDropDown="false" showErrorMessage="true">
      <formula1>hideColName1952207518</formula1>
    </dataValidation>
    <dataValidation type="list" sqref="AF893" errorStyle="stop" allowBlank="false" showDropDown="false" showErrorMessage="true">
      <formula1>INDIRECT($AE$893)</formula1>
    </dataValidation>
    <dataValidation type="list" sqref="AE894" errorStyle="stop" allowBlank="false" showDropDown="false" showErrorMessage="true">
      <formula1>hideColName1952207518</formula1>
    </dataValidation>
    <dataValidation type="list" sqref="AF894" errorStyle="stop" allowBlank="false" showDropDown="false" showErrorMessage="true">
      <formula1>INDIRECT($AE$894)</formula1>
    </dataValidation>
    <dataValidation type="list" sqref="AE895" errorStyle="stop" allowBlank="false" showDropDown="false" showErrorMessage="true">
      <formula1>hideColName1952207518</formula1>
    </dataValidation>
    <dataValidation type="list" sqref="AF895" errorStyle="stop" allowBlank="false" showDropDown="false" showErrorMessage="true">
      <formula1>INDIRECT($AE$895)</formula1>
    </dataValidation>
    <dataValidation type="list" sqref="AE896" errorStyle="stop" allowBlank="false" showDropDown="false" showErrorMessage="true">
      <formula1>hideColName1952207518</formula1>
    </dataValidation>
    <dataValidation type="list" sqref="AF896" errorStyle="stop" allowBlank="false" showDropDown="false" showErrorMessage="true">
      <formula1>INDIRECT($AE$896)</formula1>
    </dataValidation>
    <dataValidation type="list" sqref="AE897" errorStyle="stop" allowBlank="false" showDropDown="false" showErrorMessage="true">
      <formula1>hideColName1952207518</formula1>
    </dataValidation>
    <dataValidation type="list" sqref="AF897" errorStyle="stop" allowBlank="false" showDropDown="false" showErrorMessage="true">
      <formula1>INDIRECT($AE$897)</formula1>
    </dataValidation>
    <dataValidation type="list" sqref="AE898" errorStyle="stop" allowBlank="false" showDropDown="false" showErrorMessage="true">
      <formula1>hideColName1952207518</formula1>
    </dataValidation>
    <dataValidation type="list" sqref="AF898" errorStyle="stop" allowBlank="false" showDropDown="false" showErrorMessage="true">
      <formula1>INDIRECT($AE$898)</formula1>
    </dataValidation>
    <dataValidation type="list" sqref="AE899" errorStyle="stop" allowBlank="false" showDropDown="false" showErrorMessage="true">
      <formula1>hideColName1952207518</formula1>
    </dataValidation>
    <dataValidation type="list" sqref="AF899" errorStyle="stop" allowBlank="false" showDropDown="false" showErrorMessage="true">
      <formula1>INDIRECT($AE$899)</formula1>
    </dataValidation>
    <dataValidation type="list" sqref="AE900" errorStyle="stop" allowBlank="false" showDropDown="false" showErrorMessage="true">
      <formula1>hideColName1952207518</formula1>
    </dataValidation>
    <dataValidation type="list" sqref="AF900" errorStyle="stop" allowBlank="false" showDropDown="false" showErrorMessage="true">
      <formula1>INDIRECT($AE$900)</formula1>
    </dataValidation>
    <dataValidation type="list" sqref="AE901" errorStyle="stop" allowBlank="false" showDropDown="false" showErrorMessage="true">
      <formula1>hideColName1952207518</formula1>
    </dataValidation>
    <dataValidation type="list" sqref="AF901" errorStyle="stop" allowBlank="false" showDropDown="false" showErrorMessage="true">
      <formula1>INDIRECT($AE$901)</formula1>
    </dataValidation>
    <dataValidation type="list" sqref="AE902" errorStyle="stop" allowBlank="false" showDropDown="false" showErrorMessage="true">
      <formula1>hideColName1952207518</formula1>
    </dataValidation>
    <dataValidation type="list" sqref="AF902" errorStyle="stop" allowBlank="false" showDropDown="false" showErrorMessage="true">
      <formula1>INDIRECT($AE$902)</formula1>
    </dataValidation>
    <dataValidation type="list" sqref="AE903" errorStyle="stop" allowBlank="false" showDropDown="false" showErrorMessage="true">
      <formula1>hideColName1952207518</formula1>
    </dataValidation>
    <dataValidation type="list" sqref="AF903" errorStyle="stop" allowBlank="false" showDropDown="false" showErrorMessage="true">
      <formula1>INDIRECT($AE$903)</formula1>
    </dataValidation>
    <dataValidation type="list" sqref="AE904" errorStyle="stop" allowBlank="false" showDropDown="false" showErrorMessage="true">
      <formula1>hideColName1952207518</formula1>
    </dataValidation>
    <dataValidation type="list" sqref="AF904" errorStyle="stop" allowBlank="false" showDropDown="false" showErrorMessage="true">
      <formula1>INDIRECT($AE$904)</formula1>
    </dataValidation>
    <dataValidation type="list" sqref="AE905" errorStyle="stop" allowBlank="false" showDropDown="false" showErrorMessage="true">
      <formula1>hideColName1952207518</formula1>
    </dataValidation>
    <dataValidation type="list" sqref="AF905" errorStyle="stop" allowBlank="false" showDropDown="false" showErrorMessage="true">
      <formula1>INDIRECT($AE$905)</formula1>
    </dataValidation>
    <dataValidation type="list" sqref="AE906" errorStyle="stop" allowBlank="false" showDropDown="false" showErrorMessage="true">
      <formula1>hideColName1952207518</formula1>
    </dataValidation>
    <dataValidation type="list" sqref="AF906" errorStyle="stop" allowBlank="false" showDropDown="false" showErrorMessage="true">
      <formula1>INDIRECT($AE$906)</formula1>
    </dataValidation>
    <dataValidation type="list" sqref="AE907" errorStyle="stop" allowBlank="false" showDropDown="false" showErrorMessage="true">
      <formula1>hideColName1952207518</formula1>
    </dataValidation>
    <dataValidation type="list" sqref="AF907" errorStyle="stop" allowBlank="false" showDropDown="false" showErrorMessage="true">
      <formula1>INDIRECT($AE$907)</formula1>
    </dataValidation>
    <dataValidation type="list" sqref="AE908" errorStyle="stop" allowBlank="false" showDropDown="false" showErrorMessage="true">
      <formula1>hideColName1952207518</formula1>
    </dataValidation>
    <dataValidation type="list" sqref="AF908" errorStyle="stop" allowBlank="false" showDropDown="false" showErrorMessage="true">
      <formula1>INDIRECT($AE$908)</formula1>
    </dataValidation>
    <dataValidation type="list" sqref="AE909" errorStyle="stop" allowBlank="false" showDropDown="false" showErrorMessage="true">
      <formula1>hideColName1952207518</formula1>
    </dataValidation>
    <dataValidation type="list" sqref="AF909" errorStyle="stop" allowBlank="false" showDropDown="false" showErrorMessage="true">
      <formula1>INDIRECT($AE$909)</formula1>
    </dataValidation>
    <dataValidation type="list" sqref="AE910" errorStyle="stop" allowBlank="false" showDropDown="false" showErrorMessage="true">
      <formula1>hideColName1952207518</formula1>
    </dataValidation>
    <dataValidation type="list" sqref="AF910" errorStyle="stop" allowBlank="false" showDropDown="false" showErrorMessage="true">
      <formula1>INDIRECT($AE$910)</formula1>
    </dataValidation>
    <dataValidation type="list" sqref="AE911" errorStyle="stop" allowBlank="false" showDropDown="false" showErrorMessage="true">
      <formula1>hideColName1952207518</formula1>
    </dataValidation>
    <dataValidation type="list" sqref="AF911" errorStyle="stop" allowBlank="false" showDropDown="false" showErrorMessage="true">
      <formula1>INDIRECT($AE$911)</formula1>
    </dataValidation>
    <dataValidation type="list" sqref="AE912" errorStyle="stop" allowBlank="false" showDropDown="false" showErrorMessage="true">
      <formula1>hideColName1952207518</formula1>
    </dataValidation>
    <dataValidation type="list" sqref="AF912" errorStyle="stop" allowBlank="false" showDropDown="false" showErrorMessage="true">
      <formula1>INDIRECT($AE$912)</formula1>
    </dataValidation>
    <dataValidation type="list" sqref="AE913" errorStyle="stop" allowBlank="false" showDropDown="false" showErrorMessage="true">
      <formula1>hideColName1952207518</formula1>
    </dataValidation>
    <dataValidation type="list" sqref="AF913" errorStyle="stop" allowBlank="false" showDropDown="false" showErrorMessage="true">
      <formula1>INDIRECT($AE$913)</formula1>
    </dataValidation>
    <dataValidation type="list" sqref="AE914" errorStyle="stop" allowBlank="false" showDropDown="false" showErrorMessage="true">
      <formula1>hideColName1952207518</formula1>
    </dataValidation>
    <dataValidation type="list" sqref="AF914" errorStyle="stop" allowBlank="false" showDropDown="false" showErrorMessage="true">
      <formula1>INDIRECT($AE$914)</formula1>
    </dataValidation>
    <dataValidation type="list" sqref="AE915" errorStyle="stop" allowBlank="false" showDropDown="false" showErrorMessage="true">
      <formula1>hideColName1952207518</formula1>
    </dataValidation>
    <dataValidation type="list" sqref="AF915" errorStyle="stop" allowBlank="false" showDropDown="false" showErrorMessage="true">
      <formula1>INDIRECT($AE$915)</formula1>
    </dataValidation>
    <dataValidation type="list" sqref="AE916" errorStyle="stop" allowBlank="false" showDropDown="false" showErrorMessage="true">
      <formula1>hideColName1952207518</formula1>
    </dataValidation>
    <dataValidation type="list" sqref="AF916" errorStyle="stop" allowBlank="false" showDropDown="false" showErrorMessage="true">
      <formula1>INDIRECT($AE$916)</formula1>
    </dataValidation>
    <dataValidation type="list" sqref="AE917" errorStyle="stop" allowBlank="false" showDropDown="false" showErrorMessage="true">
      <formula1>hideColName1952207518</formula1>
    </dataValidation>
    <dataValidation type="list" sqref="AF917" errorStyle="stop" allowBlank="false" showDropDown="false" showErrorMessage="true">
      <formula1>INDIRECT($AE$917)</formula1>
    </dataValidation>
    <dataValidation type="list" sqref="AE918" errorStyle="stop" allowBlank="false" showDropDown="false" showErrorMessage="true">
      <formula1>hideColName1952207518</formula1>
    </dataValidation>
    <dataValidation type="list" sqref="AF918" errorStyle="stop" allowBlank="false" showDropDown="false" showErrorMessage="true">
      <formula1>INDIRECT($AE$918)</formula1>
    </dataValidation>
    <dataValidation type="list" sqref="AE919" errorStyle="stop" allowBlank="false" showDropDown="false" showErrorMessage="true">
      <formula1>hideColName1952207518</formula1>
    </dataValidation>
    <dataValidation type="list" sqref="AF919" errorStyle="stop" allowBlank="false" showDropDown="false" showErrorMessage="true">
      <formula1>INDIRECT($AE$919)</formula1>
    </dataValidation>
    <dataValidation type="list" sqref="AE920" errorStyle="stop" allowBlank="false" showDropDown="false" showErrorMessage="true">
      <formula1>hideColName1952207518</formula1>
    </dataValidation>
    <dataValidation type="list" sqref="AF920" errorStyle="stop" allowBlank="false" showDropDown="false" showErrorMessage="true">
      <formula1>INDIRECT($AE$920)</formula1>
    </dataValidation>
    <dataValidation type="list" sqref="AE921" errorStyle="stop" allowBlank="false" showDropDown="false" showErrorMessage="true">
      <formula1>hideColName1952207518</formula1>
    </dataValidation>
    <dataValidation type="list" sqref="AF921" errorStyle="stop" allowBlank="false" showDropDown="false" showErrorMessage="true">
      <formula1>INDIRECT($AE$921)</formula1>
    </dataValidation>
    <dataValidation type="list" sqref="AE922" errorStyle="stop" allowBlank="false" showDropDown="false" showErrorMessage="true">
      <formula1>hideColName1952207518</formula1>
    </dataValidation>
    <dataValidation type="list" sqref="AF922" errorStyle="stop" allowBlank="false" showDropDown="false" showErrorMessage="true">
      <formula1>INDIRECT($AE$922)</formula1>
    </dataValidation>
    <dataValidation type="list" sqref="AE923" errorStyle="stop" allowBlank="false" showDropDown="false" showErrorMessage="true">
      <formula1>hideColName1952207518</formula1>
    </dataValidation>
    <dataValidation type="list" sqref="AF923" errorStyle="stop" allowBlank="false" showDropDown="false" showErrorMessage="true">
      <formula1>INDIRECT($AE$923)</formula1>
    </dataValidation>
    <dataValidation type="list" sqref="AE924" errorStyle="stop" allowBlank="false" showDropDown="false" showErrorMessage="true">
      <formula1>hideColName1952207518</formula1>
    </dataValidation>
    <dataValidation type="list" sqref="AF924" errorStyle="stop" allowBlank="false" showDropDown="false" showErrorMessage="true">
      <formula1>INDIRECT($AE$924)</formula1>
    </dataValidation>
    <dataValidation type="list" sqref="AE925" errorStyle="stop" allowBlank="false" showDropDown="false" showErrorMessage="true">
      <formula1>hideColName1952207518</formula1>
    </dataValidation>
    <dataValidation type="list" sqref="AF925" errorStyle="stop" allowBlank="false" showDropDown="false" showErrorMessage="true">
      <formula1>INDIRECT($AE$925)</formula1>
    </dataValidation>
    <dataValidation type="list" sqref="AE926" errorStyle="stop" allowBlank="false" showDropDown="false" showErrorMessage="true">
      <formula1>hideColName1952207518</formula1>
    </dataValidation>
    <dataValidation type="list" sqref="AF926" errorStyle="stop" allowBlank="false" showDropDown="false" showErrorMessage="true">
      <formula1>INDIRECT($AE$926)</formula1>
    </dataValidation>
    <dataValidation type="list" sqref="AE927" errorStyle="stop" allowBlank="false" showDropDown="false" showErrorMessage="true">
      <formula1>hideColName1952207518</formula1>
    </dataValidation>
    <dataValidation type="list" sqref="AF927" errorStyle="stop" allowBlank="false" showDropDown="false" showErrorMessage="true">
      <formula1>INDIRECT($AE$927)</formula1>
    </dataValidation>
    <dataValidation type="list" sqref="AE928" errorStyle="stop" allowBlank="false" showDropDown="false" showErrorMessage="true">
      <formula1>hideColName1952207518</formula1>
    </dataValidation>
    <dataValidation type="list" sqref="AF928" errorStyle="stop" allowBlank="false" showDropDown="false" showErrorMessage="true">
      <formula1>INDIRECT($AE$928)</formula1>
    </dataValidation>
    <dataValidation type="list" sqref="AE929" errorStyle="stop" allowBlank="false" showDropDown="false" showErrorMessage="true">
      <formula1>hideColName1952207518</formula1>
    </dataValidation>
    <dataValidation type="list" sqref="AF929" errorStyle="stop" allowBlank="false" showDropDown="false" showErrorMessage="true">
      <formula1>INDIRECT($AE$929)</formula1>
    </dataValidation>
    <dataValidation type="list" sqref="AE930" errorStyle="stop" allowBlank="false" showDropDown="false" showErrorMessage="true">
      <formula1>hideColName1952207518</formula1>
    </dataValidation>
    <dataValidation type="list" sqref="AF930" errorStyle="stop" allowBlank="false" showDropDown="false" showErrorMessage="true">
      <formula1>INDIRECT($AE$930)</formula1>
    </dataValidation>
    <dataValidation type="list" sqref="AE931" errorStyle="stop" allowBlank="false" showDropDown="false" showErrorMessage="true">
      <formula1>hideColName1952207518</formula1>
    </dataValidation>
    <dataValidation type="list" sqref="AF931" errorStyle="stop" allowBlank="false" showDropDown="false" showErrorMessage="true">
      <formula1>INDIRECT($AE$931)</formula1>
    </dataValidation>
    <dataValidation type="list" sqref="AE932" errorStyle="stop" allowBlank="false" showDropDown="false" showErrorMessage="true">
      <formula1>hideColName1952207518</formula1>
    </dataValidation>
    <dataValidation type="list" sqref="AF932" errorStyle="stop" allowBlank="false" showDropDown="false" showErrorMessage="true">
      <formula1>INDIRECT($AE$932)</formula1>
    </dataValidation>
    <dataValidation type="list" sqref="AE933" errorStyle="stop" allowBlank="false" showDropDown="false" showErrorMessage="true">
      <formula1>hideColName1952207518</formula1>
    </dataValidation>
    <dataValidation type="list" sqref="AF933" errorStyle="stop" allowBlank="false" showDropDown="false" showErrorMessage="true">
      <formula1>INDIRECT($AE$933)</formula1>
    </dataValidation>
    <dataValidation type="list" sqref="AE934" errorStyle="stop" allowBlank="false" showDropDown="false" showErrorMessage="true">
      <formula1>hideColName1952207518</formula1>
    </dataValidation>
    <dataValidation type="list" sqref="AF934" errorStyle="stop" allowBlank="false" showDropDown="false" showErrorMessage="true">
      <formula1>INDIRECT($AE$934)</formula1>
    </dataValidation>
    <dataValidation type="list" sqref="AE935" errorStyle="stop" allowBlank="false" showDropDown="false" showErrorMessage="true">
      <formula1>hideColName1952207518</formula1>
    </dataValidation>
    <dataValidation type="list" sqref="AF935" errorStyle="stop" allowBlank="false" showDropDown="false" showErrorMessage="true">
      <formula1>INDIRECT($AE$935)</formula1>
    </dataValidation>
    <dataValidation type="list" sqref="AE936" errorStyle="stop" allowBlank="false" showDropDown="false" showErrorMessage="true">
      <formula1>hideColName1952207518</formula1>
    </dataValidation>
    <dataValidation type="list" sqref="AF936" errorStyle="stop" allowBlank="false" showDropDown="false" showErrorMessage="true">
      <formula1>INDIRECT($AE$936)</formula1>
    </dataValidation>
    <dataValidation type="list" sqref="AE937" errorStyle="stop" allowBlank="false" showDropDown="false" showErrorMessage="true">
      <formula1>hideColName1952207518</formula1>
    </dataValidation>
    <dataValidation type="list" sqref="AF937" errorStyle="stop" allowBlank="false" showDropDown="false" showErrorMessage="true">
      <formula1>INDIRECT($AE$937)</formula1>
    </dataValidation>
    <dataValidation type="list" sqref="AE938" errorStyle="stop" allowBlank="false" showDropDown="false" showErrorMessage="true">
      <formula1>hideColName1952207518</formula1>
    </dataValidation>
    <dataValidation type="list" sqref="AF938" errorStyle="stop" allowBlank="false" showDropDown="false" showErrorMessage="true">
      <formula1>INDIRECT($AE$938)</formula1>
    </dataValidation>
    <dataValidation type="list" sqref="AE939" errorStyle="stop" allowBlank="false" showDropDown="false" showErrorMessage="true">
      <formula1>hideColName1952207518</formula1>
    </dataValidation>
    <dataValidation type="list" sqref="AF939" errorStyle="stop" allowBlank="false" showDropDown="false" showErrorMessage="true">
      <formula1>INDIRECT($AE$939)</formula1>
    </dataValidation>
    <dataValidation type="list" sqref="AE940" errorStyle="stop" allowBlank="false" showDropDown="false" showErrorMessage="true">
      <formula1>hideColName1952207518</formula1>
    </dataValidation>
    <dataValidation type="list" sqref="AF940" errorStyle="stop" allowBlank="false" showDropDown="false" showErrorMessage="true">
      <formula1>INDIRECT($AE$940)</formula1>
    </dataValidation>
    <dataValidation type="list" sqref="AE941" errorStyle="stop" allowBlank="false" showDropDown="false" showErrorMessage="true">
      <formula1>hideColName1952207518</formula1>
    </dataValidation>
    <dataValidation type="list" sqref="AF941" errorStyle="stop" allowBlank="false" showDropDown="false" showErrorMessage="true">
      <formula1>INDIRECT($AE$941)</formula1>
    </dataValidation>
    <dataValidation type="list" sqref="AE942" errorStyle="stop" allowBlank="false" showDropDown="false" showErrorMessage="true">
      <formula1>hideColName1952207518</formula1>
    </dataValidation>
    <dataValidation type="list" sqref="AF942" errorStyle="stop" allowBlank="false" showDropDown="false" showErrorMessage="true">
      <formula1>INDIRECT($AE$942)</formula1>
    </dataValidation>
    <dataValidation type="list" sqref="AE943" errorStyle="stop" allowBlank="false" showDropDown="false" showErrorMessage="true">
      <formula1>hideColName1952207518</formula1>
    </dataValidation>
    <dataValidation type="list" sqref="AF943" errorStyle="stop" allowBlank="false" showDropDown="false" showErrorMessage="true">
      <formula1>INDIRECT($AE$943)</formula1>
    </dataValidation>
    <dataValidation type="list" sqref="AE944" errorStyle="stop" allowBlank="false" showDropDown="false" showErrorMessage="true">
      <formula1>hideColName1952207518</formula1>
    </dataValidation>
    <dataValidation type="list" sqref="AF944" errorStyle="stop" allowBlank="false" showDropDown="false" showErrorMessage="true">
      <formula1>INDIRECT($AE$944)</formula1>
    </dataValidation>
    <dataValidation type="list" sqref="AE945" errorStyle="stop" allowBlank="false" showDropDown="false" showErrorMessage="true">
      <formula1>hideColName1952207518</formula1>
    </dataValidation>
    <dataValidation type="list" sqref="AF945" errorStyle="stop" allowBlank="false" showDropDown="false" showErrorMessage="true">
      <formula1>INDIRECT($AE$945)</formula1>
    </dataValidation>
    <dataValidation type="list" sqref="AE946" errorStyle="stop" allowBlank="false" showDropDown="false" showErrorMessage="true">
      <formula1>hideColName1952207518</formula1>
    </dataValidation>
    <dataValidation type="list" sqref="AF946" errorStyle="stop" allowBlank="false" showDropDown="false" showErrorMessage="true">
      <formula1>INDIRECT($AE$946)</formula1>
    </dataValidation>
    <dataValidation type="list" sqref="AE947" errorStyle="stop" allowBlank="false" showDropDown="false" showErrorMessage="true">
      <formula1>hideColName1952207518</formula1>
    </dataValidation>
    <dataValidation type="list" sqref="AF947" errorStyle="stop" allowBlank="false" showDropDown="false" showErrorMessage="true">
      <formula1>INDIRECT($AE$947)</formula1>
    </dataValidation>
    <dataValidation type="list" sqref="AE948" errorStyle="stop" allowBlank="false" showDropDown="false" showErrorMessage="true">
      <formula1>hideColName1952207518</formula1>
    </dataValidation>
    <dataValidation type="list" sqref="AF948" errorStyle="stop" allowBlank="false" showDropDown="false" showErrorMessage="true">
      <formula1>INDIRECT($AE$948)</formula1>
    </dataValidation>
    <dataValidation type="list" sqref="AE949" errorStyle="stop" allowBlank="false" showDropDown="false" showErrorMessage="true">
      <formula1>hideColName1952207518</formula1>
    </dataValidation>
    <dataValidation type="list" sqref="AF949" errorStyle="stop" allowBlank="false" showDropDown="false" showErrorMessage="true">
      <formula1>INDIRECT($AE$949)</formula1>
    </dataValidation>
    <dataValidation type="list" sqref="AE950" errorStyle="stop" allowBlank="false" showDropDown="false" showErrorMessage="true">
      <formula1>hideColName1952207518</formula1>
    </dataValidation>
    <dataValidation type="list" sqref="AF950" errorStyle="stop" allowBlank="false" showDropDown="false" showErrorMessage="true">
      <formula1>INDIRECT($AE$950)</formula1>
    </dataValidation>
    <dataValidation type="list" sqref="AE951" errorStyle="stop" allowBlank="false" showDropDown="false" showErrorMessage="true">
      <formula1>hideColName1952207518</formula1>
    </dataValidation>
    <dataValidation type="list" sqref="AF951" errorStyle="stop" allowBlank="false" showDropDown="false" showErrorMessage="true">
      <formula1>INDIRECT($AE$951)</formula1>
    </dataValidation>
    <dataValidation type="list" sqref="AE952" errorStyle="stop" allowBlank="false" showDropDown="false" showErrorMessage="true">
      <formula1>hideColName1952207518</formula1>
    </dataValidation>
    <dataValidation type="list" sqref="AF952" errorStyle="stop" allowBlank="false" showDropDown="false" showErrorMessage="true">
      <formula1>INDIRECT($AE$952)</formula1>
    </dataValidation>
    <dataValidation type="list" sqref="AE953" errorStyle="stop" allowBlank="false" showDropDown="false" showErrorMessage="true">
      <formula1>hideColName1952207518</formula1>
    </dataValidation>
    <dataValidation type="list" sqref="AF953" errorStyle="stop" allowBlank="false" showDropDown="false" showErrorMessage="true">
      <formula1>INDIRECT($AE$953)</formula1>
    </dataValidation>
    <dataValidation type="list" sqref="AE954" errorStyle="stop" allowBlank="false" showDropDown="false" showErrorMessage="true">
      <formula1>hideColName1952207518</formula1>
    </dataValidation>
    <dataValidation type="list" sqref="AF954" errorStyle="stop" allowBlank="false" showDropDown="false" showErrorMessage="true">
      <formula1>INDIRECT($AE$954)</formula1>
    </dataValidation>
    <dataValidation type="list" sqref="AE955" errorStyle="stop" allowBlank="false" showDropDown="false" showErrorMessage="true">
      <formula1>hideColName1952207518</formula1>
    </dataValidation>
    <dataValidation type="list" sqref="AF955" errorStyle="stop" allowBlank="false" showDropDown="false" showErrorMessage="true">
      <formula1>INDIRECT($AE$955)</formula1>
    </dataValidation>
    <dataValidation type="list" sqref="AE956" errorStyle="stop" allowBlank="false" showDropDown="false" showErrorMessage="true">
      <formula1>hideColName1952207518</formula1>
    </dataValidation>
    <dataValidation type="list" sqref="AF956" errorStyle="stop" allowBlank="false" showDropDown="false" showErrorMessage="true">
      <formula1>INDIRECT($AE$956)</formula1>
    </dataValidation>
    <dataValidation type="list" sqref="AE957" errorStyle="stop" allowBlank="false" showDropDown="false" showErrorMessage="true">
      <formula1>hideColName1952207518</formula1>
    </dataValidation>
    <dataValidation type="list" sqref="AF957" errorStyle="stop" allowBlank="false" showDropDown="false" showErrorMessage="true">
      <formula1>INDIRECT($AE$957)</formula1>
    </dataValidation>
    <dataValidation type="list" sqref="AE958" errorStyle="stop" allowBlank="false" showDropDown="false" showErrorMessage="true">
      <formula1>hideColName1952207518</formula1>
    </dataValidation>
    <dataValidation type="list" sqref="AF958" errorStyle="stop" allowBlank="false" showDropDown="false" showErrorMessage="true">
      <formula1>INDIRECT($AE$958)</formula1>
    </dataValidation>
    <dataValidation type="list" sqref="AE959" errorStyle="stop" allowBlank="false" showDropDown="false" showErrorMessage="true">
      <formula1>hideColName1952207518</formula1>
    </dataValidation>
    <dataValidation type="list" sqref="AF959" errorStyle="stop" allowBlank="false" showDropDown="false" showErrorMessage="true">
      <formula1>INDIRECT($AE$959)</formula1>
    </dataValidation>
    <dataValidation type="list" sqref="AE960" errorStyle="stop" allowBlank="false" showDropDown="false" showErrorMessage="true">
      <formula1>hideColName1952207518</formula1>
    </dataValidation>
    <dataValidation type="list" sqref="AF960" errorStyle="stop" allowBlank="false" showDropDown="false" showErrorMessage="true">
      <formula1>INDIRECT($AE$960)</formula1>
    </dataValidation>
    <dataValidation type="list" sqref="AE961" errorStyle="stop" allowBlank="false" showDropDown="false" showErrorMessage="true">
      <formula1>hideColName1952207518</formula1>
    </dataValidation>
    <dataValidation type="list" sqref="AF961" errorStyle="stop" allowBlank="false" showDropDown="false" showErrorMessage="true">
      <formula1>INDIRECT($AE$961)</formula1>
    </dataValidation>
    <dataValidation type="list" sqref="AE962" errorStyle="stop" allowBlank="false" showDropDown="false" showErrorMessage="true">
      <formula1>hideColName1952207518</formula1>
    </dataValidation>
    <dataValidation type="list" sqref="AF962" errorStyle="stop" allowBlank="false" showDropDown="false" showErrorMessage="true">
      <formula1>INDIRECT($AE$962)</formula1>
    </dataValidation>
    <dataValidation type="list" sqref="AE963" errorStyle="stop" allowBlank="false" showDropDown="false" showErrorMessage="true">
      <formula1>hideColName1952207518</formula1>
    </dataValidation>
    <dataValidation type="list" sqref="AF963" errorStyle="stop" allowBlank="false" showDropDown="false" showErrorMessage="true">
      <formula1>INDIRECT($AE$963)</formula1>
    </dataValidation>
    <dataValidation type="list" sqref="AE964" errorStyle="stop" allowBlank="false" showDropDown="false" showErrorMessage="true">
      <formula1>hideColName1952207518</formula1>
    </dataValidation>
    <dataValidation type="list" sqref="AF964" errorStyle="stop" allowBlank="false" showDropDown="false" showErrorMessage="true">
      <formula1>INDIRECT($AE$964)</formula1>
    </dataValidation>
    <dataValidation type="list" sqref="AE965" errorStyle="stop" allowBlank="false" showDropDown="false" showErrorMessage="true">
      <formula1>hideColName1952207518</formula1>
    </dataValidation>
    <dataValidation type="list" sqref="AF965" errorStyle="stop" allowBlank="false" showDropDown="false" showErrorMessage="true">
      <formula1>INDIRECT($AE$965)</formula1>
    </dataValidation>
    <dataValidation type="list" sqref="AE966" errorStyle="stop" allowBlank="false" showDropDown="false" showErrorMessage="true">
      <formula1>hideColName1952207518</formula1>
    </dataValidation>
    <dataValidation type="list" sqref="AF966" errorStyle="stop" allowBlank="false" showDropDown="false" showErrorMessage="true">
      <formula1>INDIRECT($AE$966)</formula1>
    </dataValidation>
    <dataValidation type="list" sqref="AE967" errorStyle="stop" allowBlank="false" showDropDown="false" showErrorMessage="true">
      <formula1>hideColName1952207518</formula1>
    </dataValidation>
    <dataValidation type="list" sqref="AF967" errorStyle="stop" allowBlank="false" showDropDown="false" showErrorMessage="true">
      <formula1>INDIRECT($AE$967)</formula1>
    </dataValidation>
    <dataValidation type="list" sqref="AE968" errorStyle="stop" allowBlank="false" showDropDown="false" showErrorMessage="true">
      <formula1>hideColName1952207518</formula1>
    </dataValidation>
    <dataValidation type="list" sqref="AF968" errorStyle="stop" allowBlank="false" showDropDown="false" showErrorMessage="true">
      <formula1>INDIRECT($AE$968)</formula1>
    </dataValidation>
    <dataValidation type="list" sqref="AE969" errorStyle="stop" allowBlank="false" showDropDown="false" showErrorMessage="true">
      <formula1>hideColName1952207518</formula1>
    </dataValidation>
    <dataValidation type="list" sqref="AF969" errorStyle="stop" allowBlank="false" showDropDown="false" showErrorMessage="true">
      <formula1>INDIRECT($AE$969)</formula1>
    </dataValidation>
    <dataValidation type="list" sqref="AE970" errorStyle="stop" allowBlank="false" showDropDown="false" showErrorMessage="true">
      <formula1>hideColName1952207518</formula1>
    </dataValidation>
    <dataValidation type="list" sqref="AF970" errorStyle="stop" allowBlank="false" showDropDown="false" showErrorMessage="true">
      <formula1>INDIRECT($AE$970)</formula1>
    </dataValidation>
    <dataValidation type="list" sqref="AE971" errorStyle="stop" allowBlank="false" showDropDown="false" showErrorMessage="true">
      <formula1>hideColName1952207518</formula1>
    </dataValidation>
    <dataValidation type="list" sqref="AF971" errorStyle="stop" allowBlank="false" showDropDown="false" showErrorMessage="true">
      <formula1>INDIRECT($AE$971)</formula1>
    </dataValidation>
    <dataValidation type="list" sqref="AE972" errorStyle="stop" allowBlank="false" showDropDown="false" showErrorMessage="true">
      <formula1>hideColName1952207518</formula1>
    </dataValidation>
    <dataValidation type="list" sqref="AF972" errorStyle="stop" allowBlank="false" showDropDown="false" showErrorMessage="true">
      <formula1>INDIRECT($AE$972)</formula1>
    </dataValidation>
    <dataValidation type="list" sqref="AE973" errorStyle="stop" allowBlank="false" showDropDown="false" showErrorMessage="true">
      <formula1>hideColName1952207518</formula1>
    </dataValidation>
    <dataValidation type="list" sqref="AF973" errorStyle="stop" allowBlank="false" showDropDown="false" showErrorMessage="true">
      <formula1>INDIRECT($AE$973)</formula1>
    </dataValidation>
    <dataValidation type="list" sqref="AE974" errorStyle="stop" allowBlank="false" showDropDown="false" showErrorMessage="true">
      <formula1>hideColName1952207518</formula1>
    </dataValidation>
    <dataValidation type="list" sqref="AF974" errorStyle="stop" allowBlank="false" showDropDown="false" showErrorMessage="true">
      <formula1>INDIRECT($AE$974)</formula1>
    </dataValidation>
    <dataValidation type="list" sqref="AE975" errorStyle="stop" allowBlank="false" showDropDown="false" showErrorMessage="true">
      <formula1>hideColName1952207518</formula1>
    </dataValidation>
    <dataValidation type="list" sqref="AF975" errorStyle="stop" allowBlank="false" showDropDown="false" showErrorMessage="true">
      <formula1>INDIRECT($AE$975)</formula1>
    </dataValidation>
    <dataValidation type="list" sqref="AE976" errorStyle="stop" allowBlank="false" showDropDown="false" showErrorMessage="true">
      <formula1>hideColName1952207518</formula1>
    </dataValidation>
    <dataValidation type="list" sqref="AF976" errorStyle="stop" allowBlank="false" showDropDown="false" showErrorMessage="true">
      <formula1>INDIRECT($AE$976)</formula1>
    </dataValidation>
    <dataValidation type="list" sqref="AE977" errorStyle="stop" allowBlank="false" showDropDown="false" showErrorMessage="true">
      <formula1>hideColName1952207518</formula1>
    </dataValidation>
    <dataValidation type="list" sqref="AF977" errorStyle="stop" allowBlank="false" showDropDown="false" showErrorMessage="true">
      <formula1>INDIRECT($AE$977)</formula1>
    </dataValidation>
    <dataValidation type="list" sqref="AE978" errorStyle="stop" allowBlank="false" showDropDown="false" showErrorMessage="true">
      <formula1>hideColName1952207518</formula1>
    </dataValidation>
    <dataValidation type="list" sqref="AF978" errorStyle="stop" allowBlank="false" showDropDown="false" showErrorMessage="true">
      <formula1>INDIRECT($AE$978)</formula1>
    </dataValidation>
    <dataValidation type="list" sqref="AE979" errorStyle="stop" allowBlank="false" showDropDown="false" showErrorMessage="true">
      <formula1>hideColName1952207518</formula1>
    </dataValidation>
    <dataValidation type="list" sqref="AF979" errorStyle="stop" allowBlank="false" showDropDown="false" showErrorMessage="true">
      <formula1>INDIRECT($AE$979)</formula1>
    </dataValidation>
    <dataValidation type="list" sqref="AE980" errorStyle="stop" allowBlank="false" showDropDown="false" showErrorMessage="true">
      <formula1>hideColName1952207518</formula1>
    </dataValidation>
    <dataValidation type="list" sqref="AF980" errorStyle="stop" allowBlank="false" showDropDown="false" showErrorMessage="true">
      <formula1>INDIRECT($AE$980)</formula1>
    </dataValidation>
    <dataValidation type="list" sqref="AE981" errorStyle="stop" allowBlank="false" showDropDown="false" showErrorMessage="true">
      <formula1>hideColName1952207518</formula1>
    </dataValidation>
    <dataValidation type="list" sqref="AF981" errorStyle="stop" allowBlank="false" showDropDown="false" showErrorMessage="true">
      <formula1>INDIRECT($AE$981)</formula1>
    </dataValidation>
    <dataValidation type="list" sqref="AE982" errorStyle="stop" allowBlank="false" showDropDown="false" showErrorMessage="true">
      <formula1>hideColName1952207518</formula1>
    </dataValidation>
    <dataValidation type="list" sqref="AF982" errorStyle="stop" allowBlank="false" showDropDown="false" showErrorMessage="true">
      <formula1>INDIRECT($AE$982)</formula1>
    </dataValidation>
    <dataValidation type="list" sqref="AE983" errorStyle="stop" allowBlank="false" showDropDown="false" showErrorMessage="true">
      <formula1>hideColName1952207518</formula1>
    </dataValidation>
    <dataValidation type="list" sqref="AF983" errorStyle="stop" allowBlank="false" showDropDown="false" showErrorMessage="true">
      <formula1>INDIRECT($AE$983)</formula1>
    </dataValidation>
    <dataValidation type="list" sqref="AE984" errorStyle="stop" allowBlank="false" showDropDown="false" showErrorMessage="true">
      <formula1>hideColName1952207518</formula1>
    </dataValidation>
    <dataValidation type="list" sqref="AF984" errorStyle="stop" allowBlank="false" showDropDown="false" showErrorMessage="true">
      <formula1>INDIRECT($AE$984)</formula1>
    </dataValidation>
    <dataValidation type="list" sqref="AE985" errorStyle="stop" allowBlank="false" showDropDown="false" showErrorMessage="true">
      <formula1>hideColName1952207518</formula1>
    </dataValidation>
    <dataValidation type="list" sqref="AF985" errorStyle="stop" allowBlank="false" showDropDown="false" showErrorMessage="true">
      <formula1>INDIRECT($AE$985)</formula1>
    </dataValidation>
    <dataValidation type="list" sqref="AE986" errorStyle="stop" allowBlank="false" showDropDown="false" showErrorMessage="true">
      <formula1>hideColName1952207518</formula1>
    </dataValidation>
    <dataValidation type="list" sqref="AF986" errorStyle="stop" allowBlank="false" showDropDown="false" showErrorMessage="true">
      <formula1>INDIRECT($AE$986)</formula1>
    </dataValidation>
    <dataValidation type="list" sqref="AE987" errorStyle="stop" allowBlank="false" showDropDown="false" showErrorMessage="true">
      <formula1>hideColName1952207518</formula1>
    </dataValidation>
    <dataValidation type="list" sqref="AF987" errorStyle="stop" allowBlank="false" showDropDown="false" showErrorMessage="true">
      <formula1>INDIRECT($AE$987)</formula1>
    </dataValidation>
    <dataValidation type="list" sqref="AE988" errorStyle="stop" allowBlank="false" showDropDown="false" showErrorMessage="true">
      <formula1>hideColName1952207518</formula1>
    </dataValidation>
    <dataValidation type="list" sqref="AF988" errorStyle="stop" allowBlank="false" showDropDown="false" showErrorMessage="true">
      <formula1>INDIRECT($AE$988)</formula1>
    </dataValidation>
    <dataValidation type="list" sqref="AE989" errorStyle="stop" allowBlank="false" showDropDown="false" showErrorMessage="true">
      <formula1>hideColName1952207518</formula1>
    </dataValidation>
    <dataValidation type="list" sqref="AF989" errorStyle="stop" allowBlank="false" showDropDown="false" showErrorMessage="true">
      <formula1>INDIRECT($AE$989)</formula1>
    </dataValidation>
    <dataValidation type="list" sqref="AE990" errorStyle="stop" allowBlank="false" showDropDown="false" showErrorMessage="true">
      <formula1>hideColName1952207518</formula1>
    </dataValidation>
    <dataValidation type="list" sqref="AF990" errorStyle="stop" allowBlank="false" showDropDown="false" showErrorMessage="true">
      <formula1>INDIRECT($AE$990)</formula1>
    </dataValidation>
    <dataValidation type="list" sqref="AE991" errorStyle="stop" allowBlank="false" showDropDown="false" showErrorMessage="true">
      <formula1>hideColName1952207518</formula1>
    </dataValidation>
    <dataValidation type="list" sqref="AF991" errorStyle="stop" allowBlank="false" showDropDown="false" showErrorMessage="true">
      <formula1>INDIRECT($AE$991)</formula1>
    </dataValidation>
    <dataValidation type="list" sqref="AE992" errorStyle="stop" allowBlank="false" showDropDown="false" showErrorMessage="true">
      <formula1>hideColName1952207518</formula1>
    </dataValidation>
    <dataValidation type="list" sqref="AF992" errorStyle="stop" allowBlank="false" showDropDown="false" showErrorMessage="true">
      <formula1>INDIRECT($AE$992)</formula1>
    </dataValidation>
    <dataValidation type="list" sqref="AE993" errorStyle="stop" allowBlank="false" showDropDown="false" showErrorMessage="true">
      <formula1>hideColName1952207518</formula1>
    </dataValidation>
    <dataValidation type="list" sqref="AF993" errorStyle="stop" allowBlank="false" showDropDown="false" showErrorMessage="true">
      <formula1>INDIRECT($AE$993)</formula1>
    </dataValidation>
    <dataValidation type="list" sqref="AE994" errorStyle="stop" allowBlank="false" showDropDown="false" showErrorMessage="true">
      <formula1>hideColName1952207518</formula1>
    </dataValidation>
    <dataValidation type="list" sqref="AF994" errorStyle="stop" allowBlank="false" showDropDown="false" showErrorMessage="true">
      <formula1>INDIRECT($AE$994)</formula1>
    </dataValidation>
    <dataValidation type="list" sqref="AE995" errorStyle="stop" allowBlank="false" showDropDown="false" showErrorMessage="true">
      <formula1>hideColName1952207518</formula1>
    </dataValidation>
    <dataValidation type="list" sqref="AF995" errorStyle="stop" allowBlank="false" showDropDown="false" showErrorMessage="true">
      <formula1>INDIRECT($AE$995)</formula1>
    </dataValidation>
    <dataValidation type="list" sqref="AE996" errorStyle="stop" allowBlank="false" showDropDown="false" showErrorMessage="true">
      <formula1>hideColName1952207518</formula1>
    </dataValidation>
    <dataValidation type="list" sqref="AF996" errorStyle="stop" allowBlank="false" showDropDown="false" showErrorMessage="true">
      <formula1>INDIRECT($AE$996)</formula1>
    </dataValidation>
    <dataValidation type="list" sqref="AE997" errorStyle="stop" allowBlank="false" showDropDown="false" showErrorMessage="true">
      <formula1>hideColName1952207518</formula1>
    </dataValidation>
    <dataValidation type="list" sqref="AF997" errorStyle="stop" allowBlank="false" showDropDown="false" showErrorMessage="true">
      <formula1>INDIRECT($AE$997)</formula1>
    </dataValidation>
    <dataValidation type="list" sqref="AE998" errorStyle="stop" allowBlank="false" showDropDown="false" showErrorMessage="true">
      <formula1>hideColName1952207518</formula1>
    </dataValidation>
    <dataValidation type="list" sqref="AF998" errorStyle="stop" allowBlank="false" showDropDown="false" showErrorMessage="true">
      <formula1>INDIRECT($AE$998)</formula1>
    </dataValidation>
    <dataValidation type="list" sqref="AE999" errorStyle="stop" allowBlank="false" showDropDown="false" showErrorMessage="true">
      <formula1>hideColName1952207518</formula1>
    </dataValidation>
    <dataValidation type="list" sqref="AF999" errorStyle="stop" allowBlank="false" showDropDown="false" showErrorMessage="true">
      <formula1>INDIRECT($AE$999)</formula1>
    </dataValidation>
    <dataValidation type="list" sqref="AE1000" errorStyle="stop" allowBlank="false" showDropDown="false" showErrorMessage="true">
      <formula1>hideColName1952207518</formula1>
    </dataValidation>
    <dataValidation type="list" sqref="AF1000" errorStyle="stop" allowBlank="false" showDropDown="false" showErrorMessage="true">
      <formula1>INDIRECT($AE$1000)</formula1>
    </dataValidation>
    <dataValidation type="date" operator="between" sqref="AI3:AI10001" errorStyle="stop" allowBlank="true" showErrorMessage="true" errorTitle="开始开发时间" error="开始开发时间必须为日期(例如：2017/05/01)">
      <formula1>date(1900,1,1)</formula1>
      <formula2>date(2099,12,31)</formula2>
    </dataValidation>
    <dataValidation type="date" operator="between" sqref="AX3:AX10001" errorStyle="stop" allowBlank="true" showErrorMessage="true" errorTitle="鉴定日期" error="鉴定日期必须为日期(例如：2017/05/01)">
      <formula1>date(1900,1,1)</formula1>
      <formula2>date(2099,12,31)</formula2>
    </dataValidation>
    <dataValidation type="date" operator="between" sqref="D3:D10001" errorStyle="stop" allowBlank="true" showErrorMessage="true" errorTitle="注册日期" error="注册日期必须为日期(例如：2017/05/01)">
      <formula1>date(1900,1,1)</formula1>
      <formula2>date(2099,12,31)</formula2>
    </dataValidation>
    <dataValidation type="date" operator="between" sqref="BA3:BA10001" errorStyle="stop" allowBlank="true" showErrorMessage="true" errorTitle="颁奖日期" error="颁奖日期必须为日期(例如：2017/05/01)">
      <formula1>date(1900,1,1)</formula1>
      <formula2>date(2099,12,31)</formula2>
    </dataValidation>
    <dataValidation type="date" operator="between" sqref="AR3:AR10001" errorStyle="stop" allowBlank="true" showErrorMessage="true" errorTitle="完成日期" error="完成日期必须为日期(例如：2017/05/01)">
      <formula1>date(1900,1,1)</formula1>
      <formula2>date(2099,12,31)</formula2>
    </dataValidation>
    <dataValidation type="date" operator="between" sqref="AU3:AU10001" errorStyle="stop" allowBlank="true" showErrorMessage="true" errorTitle="检测日期" error="检测日期必须为日期(例如：2017/05/01)">
      <formula1>date(1900,1,1)</formula1>
      <formula2>date(2099,12,31)</formula2>
    </dataValidation>
    <dataValidation type="list" sqref="AJ3:AJ10001" errorStyle="stop" allowBlank="true" showErrorMessage="true" errorTitle="取得方式" error="取得方式必须为[原始, 受让]中的值">
      <formula1>"原始,受让"</formula1>
    </dataValidation>
    <dataValidation type="list" sqref="AW3:AW10001" errorStyle="stop" allowBlank="true" showErrorMessage="true" errorTitle="鉴定结论" error="鉴定结论必须为[通过, 不通过]中的值">
      <formula1>"通过,不通过"</formula1>
    </dataValidation>
    <dataValidation type="list" sqref="I3:I10001" errorStyle="stop" allowBlank="true" showErrorMessage="true" errorTitle="申报类型" error="申报类型必须为[国产软件, 进口软件]中的值">
      <formula1>"国产软件,进口软件"</formula1>
    </dataValidation>
    <dataValidation type="list" sqref="AB3:AB10001" errorStyle="stop" allowBlank="true" showErrorMessage="true" errorTitle="软件规模" error="软件规模必须为[大, 中, 小]中的值">
      <formula1>"大,中,小"</formula1>
    </dataValidation>
    <dataValidation type="list" sqref="AT3:AT10001" errorStyle="stop" allowBlank="true" showErrorMessage="true" errorTitle="检测结论" error="检测结论必须为[通过, 不通过]中的值">
      <formula1>"通过,不通过"</formula1>
    </dataValidation>
    <dataValidation type="whole" operator="between" sqref="AQ3:AQ10001" errorStyle="stop" allowBlank="true" showErrorMessage="true" errorTitle="开发工作量(人月)" error="开发工作量(人月)必须是整数">
      <formula1>-2147483648</formula1>
      <formula2>2147483647</formula2>
    </dataValidation>
    <dataValidation type="textLength" operator="lessThanOrEqual" sqref="A3:A10001" errorStyle="stop" allowBlank="true" showErrorMessage="true" errorTitle="证书编号" error="证书编号必须50字以内">
      <formula1>50</formula1>
    </dataValidation>
    <dataValidation type="textLength" operator="lessThanOrEqual" sqref="B3:B10001" errorStyle="stop" allowBlank="true" showErrorMessage="true" errorTitle="企业名称(中文)" error="企业名称(中文)必须50字以内">
      <formula1>50</formula1>
    </dataValidation>
    <dataValidation type="textLength" operator="lessThanOrEqual" sqref="C3:C10001" errorStyle="stop" allowBlank="true" showErrorMessage="true" errorTitle="注册地址" error="注册地址必须50字以内">
      <formula1>50</formula1>
    </dataValidation>
    <dataValidation type="textLength" operator="lessThanOrEqual" sqref="E3:E10001" errorStyle="stop" allowBlank="true" showErrorMessage="true" errorTitle="法定代表人" error="法定代表人必须10字以内">
      <formula1>10</formula1>
    </dataValidation>
    <dataValidation type="textLength" operator="lessThanOrEqual" sqref="F3:F10001" errorStyle="stop" allowBlank="true" showErrorMessage="true" errorTitle="企业负责人" error="企业负责人必须10字以内">
      <formula1>10</formula1>
    </dataValidation>
    <dataValidation type="textLength" operator="lessThanOrEqual" sqref="J3:J10001" errorStyle="stop" allowBlank="true" showErrorMessage="true" errorTitle="联系人" error="联系人必须10字以内">
      <formula1>10</formula1>
    </dataValidation>
    <dataValidation type="textLength" operator="lessThanOrEqual" sqref="K3:K10001" errorStyle="stop" allowBlank="true" showErrorMessage="true" errorTitle="办公电话" error="办公电话必须50字以内">
      <formula1>50</formula1>
    </dataValidation>
    <dataValidation type="textLength" operator="lessThanOrEqual" sqref="M3:M10001" errorStyle="stop" allowBlank="true" showErrorMessage="true" errorTitle="E-Mail" error="E-Mail必须50字以内">
      <formula1>50</formula1>
    </dataValidation>
    <dataValidation type="textLength" operator="lessThanOrEqual" sqref="N3:N10001" errorStyle="stop" allowBlank="true" showErrorMessage="true" errorTitle="企业网址" error="企业网址必须50字以内">
      <formula1>50</formula1>
    </dataValidation>
    <dataValidation type="textLength" operator="lessThanOrEqual" sqref="O3:O10001" errorStyle="stop" allowBlank="true" showErrorMessage="true" errorTitle="产品名称(中文)" error="产品名称(中文)必须70字以内">
      <formula1>70</formula1>
    </dataValidation>
    <dataValidation type="textLength" operator="lessThanOrEqual" sqref="P3:P10001" errorStyle="stop" allowBlank="true" showErrorMessage="true" errorTitle="版本号" error="版本号必须20字以内">
      <formula1>20</formula1>
    </dataValidation>
    <dataValidation type="textLength" operator="lessThanOrEqual" sqref="R3:R10001" errorStyle="stop" allowBlank="true" showErrorMessage="true" errorTitle="产品服务对象" error="产品服务对象必须50字以内">
      <formula1>50</formula1>
    </dataValidation>
    <dataValidation type="textLength" operator="lessThanOrEqual" sqref="Q3:Q10001" errorStyle="stop" allowBlank="true" showErrorMessage="true" errorTitle="产品名称(简称)" error="产品名称(简称)必须70字以内">
      <formula1>70</formula1>
    </dataValidation>
    <dataValidation type="textLength" operator="lessThanOrEqual" sqref="T3:T10001" errorStyle="stop" allowBlank="true" showErrorMessage="true" errorTitle="技术指标简介" error="技术指标简介必须200字以内">
      <formula1>200</formula1>
    </dataValidation>
    <dataValidation type="textLength" operator="lessThanOrEqual" sqref="S3:S10001" errorStyle="stop" allowBlank="true" showErrorMessage="true" errorTitle="主要功能及用途简介" error="主要功能及用途简介必须200字以内">
      <formula1>200</formula1>
    </dataValidation>
    <dataValidation type="textLength" operator="lessThanOrEqual" sqref="V3:V10001" errorStyle="stop" allowBlank="true" showErrorMessage="true" errorTitle="内存需求" error="内存需求必须50字以内">
      <formula1>50</formula1>
    </dataValidation>
    <dataValidation type="textLength" operator="lessThanOrEqual" sqref="U3:U10001" errorStyle="stop" allowBlank="true" showErrorMessage="true" errorTitle="适用机型" error="适用机型必须50字以内">
      <formula1>50</formula1>
    </dataValidation>
    <dataValidation type="textLength" operator="lessThanOrEqual" sqref="X3:X10001" errorStyle="stop" allowBlank="true" showErrorMessage="true" errorTitle="硬件类型-其他" error="硬件类型-其他必须50字以内">
      <formula1>50</formula1>
    </dataValidation>
    <dataValidation type="textLength" operator="lessThanOrEqual" sqref="Z3:Z10001" errorStyle="stop" allowBlank="true" showErrorMessage="true" errorTitle="版本" error="版本必须50字以内">
      <formula1>50</formula1>
    </dataValidation>
    <dataValidation type="textLength" operator="lessThanOrEqual" sqref="Y3:Y10001" errorStyle="stop" allowBlank="true" showErrorMessage="true" errorTitle="操作系统" error="操作系统必须50字以内">
      <formula1>50</formula1>
    </dataValidation>
    <dataValidation type="textLength" operator="lessThanOrEqual" sqref="AA3:AA10001" errorStyle="stop" allowBlank="true" showErrorMessage="true" errorTitle="编程语言" error="编程语言必须50字以内">
      <formula1>50</formula1>
    </dataValidation>
    <dataValidation type="textLength" operator="lessThanOrEqual" sqref="AD3:AD10001" errorStyle="stop" allowBlank="true" showErrorMessage="true" errorTitle="其他应用软件" error="其他应用软件必须100字以内">
      <formula1>100</formula1>
    </dataValidation>
    <dataValidation type="textLength" operator="lessThanOrEqual" sqref="AC3:AC10001" errorStyle="stop" allowBlank="true" showErrorMessage="true" errorTitle="数据库" error="数据库必须50字以内">
      <formula1>50</formula1>
    </dataValidation>
    <dataValidation type="textLength" operator="lessThanOrEqual" sqref="AG3:AG10001" errorStyle="stop" allowBlank="true" showErrorMessage="true" errorTitle="所属类别-其他" error="所属类别-其他必须50字以内">
      <formula1>50</formula1>
    </dataValidation>
    <dataValidation type="textLength" operator="lessThanOrEqual" sqref="AH3:AH10001" errorStyle="stop" allowBlank="true" showErrorMessage="true" errorTitle="产品开发者" error="产品开发者必须50字以内">
      <formula1>50</formula1>
    </dataValidation>
    <dataValidation type="textLength" operator="lessThanOrEqual" sqref="AM3:AM10001" errorStyle="stop" allowBlank="true" showErrorMessage="true" errorTitle="著作权登记号" error="著作权登记号必须50字以内">
      <formula1>50</formula1>
    </dataValidation>
    <dataValidation type="textLength" operator="lessThanOrEqual" sqref="AN3:AN10001" errorStyle="stop" allowBlank="true" showErrorMessage="true" errorTitle="专利权人" error="专利权人必须50字以内">
      <formula1>50</formula1>
    </dataValidation>
    <dataValidation type="textLength" operator="lessThanOrEqual" sqref="AK3:AK10001" errorStyle="stop" allowBlank="true" showErrorMessage="true" errorTitle="著作权人" error="著作权人必须50字以内">
      <formula1>50</formula1>
    </dataValidation>
    <dataValidation type="textLength" operator="lessThanOrEqual" sqref="AL3:AL10001" errorStyle="stop" allowBlank="true" showErrorMessage="true" errorTitle="著作权人国籍" error="著作权人国籍必须50字以内">
      <formula1>50</formula1>
    </dataValidation>
    <dataValidation type="textLength" operator="lessThanOrEqual" sqref="AO3:AO10001" errorStyle="stop" allowBlank="true" showErrorMessage="true" errorTitle="专利权人国籍" error="专利权人国籍必须50字以内">
      <formula1>50</formula1>
    </dataValidation>
    <dataValidation type="textLength" operator="lessThanOrEqual" sqref="AP3:AP10001" errorStyle="stop" allowBlank="true" showErrorMessage="true" errorTitle="专利号" error="专利号必须100字以内">
      <formula1>100</formula1>
    </dataValidation>
    <dataValidation type="textLength" operator="lessThanOrEqual" sqref="AV3:AV10001" errorStyle="stop" allowBlank="true" showErrorMessage="true" errorTitle="鉴定部门" error="鉴定部门必须30字以内">
      <formula1>30</formula1>
    </dataValidation>
    <dataValidation type="textLength" operator="lessThanOrEqual" sqref="AS3:AS10001" errorStyle="stop" allowBlank="true" showErrorMessage="true" errorTitle="检测部门" error="检测部门必须30字以内">
      <formula1>30</formula1>
    </dataValidation>
    <dataValidation type="textLength" operator="lessThanOrEqual" sqref="AZ3:AZ10001" errorStyle="stop" allowBlank="true" showErrorMessage="true" errorTitle="颁奖等级" error="颁奖等级必须50字以内">
      <formula1>50</formula1>
    </dataValidation>
    <dataValidation type="textLength" operator="lessThanOrEqual" sqref="AY3:AY10001" errorStyle="stop" allowBlank="true" showErrorMessage="true" errorTitle="颁奖部门" error="颁奖部门必须30字以内">
      <formula1>30</formula1>
    </dataValidation>
    <dataValidation type="textLength" operator="lessThanOrEqual" sqref="BB3:BB10001" errorStyle="stop" allowBlank="true" showErrorMessage="true" errorTitle="获奖情况" error="获奖情况必须100字以内">
      <formula1>100</formula1>
    </dataValidation>
    <dataValidation type="textLength" operator="equal" sqref="G3:G10001" errorStyle="stop" allowBlank="true" showErrorMessage="true" errorTitle="统一信用代码" error="统一信用代码必须是18位">
      <formula1>18</formula1>
    </dataValidation>
    <dataValidation type="textLength" operator="equal" sqref="H3:H10001" errorStyle="stop" allowBlank="true" showErrorMessage="true" errorTitle="组织机构代码" error="组织机构代码必须是9位">
      <formula1>9</formula1>
    </dataValidation>
    <dataValidation type="textLength" operator="equal" sqref="L3:L10001" errorStyle="stop" allowBlank="true" showErrorMessage="true" errorTitle="手机" error="手机必须是11位数字">
      <formula1>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  <c r="G1" t="s">
        <v>64</v>
      </c>
      <c r="H1" t="s">
        <v>65</v>
      </c>
      <c r="I1" t="s">
        <v>66</v>
      </c>
    </row>
    <row r="2">
      <c r="A2" t="s">
        <v>29</v>
      </c>
      <c r="B2" t="s">
        <v>67</v>
      </c>
      <c r="C2" t="s">
        <v>68</v>
      </c>
      <c r="D2" t="s">
        <v>69</v>
      </c>
      <c r="E2" t="s">
        <v>66</v>
      </c>
    </row>
    <row r="3">
      <c r="A3" t="s">
        <v>70</v>
      </c>
      <c r="B3" t="s">
        <v>71</v>
      </c>
      <c r="C3" t="s">
        <v>72</v>
      </c>
      <c r="D3" t="s">
        <v>73</v>
      </c>
      <c r="E3" t="s">
        <v>74</v>
      </c>
      <c r="F3" t="s">
        <v>66</v>
      </c>
    </row>
    <row r="4">
      <c r="A4" t="s">
        <v>75</v>
      </c>
      <c r="B4" t="s">
        <v>76</v>
      </c>
      <c r="C4" t="s">
        <v>77</v>
      </c>
      <c r="D4" t="s">
        <v>78</v>
      </c>
      <c r="E4" t="s">
        <v>79</v>
      </c>
      <c r="F4" t="s">
        <v>80</v>
      </c>
      <c r="G4" t="s">
        <v>81</v>
      </c>
      <c r="H4" t="s">
        <v>82</v>
      </c>
      <c r="I4" t="s">
        <v>66</v>
      </c>
      <c r="J4" t="s">
        <v>83</v>
      </c>
      <c r="K4" t="s">
        <v>84</v>
      </c>
      <c r="L4" t="s">
        <v>85</v>
      </c>
      <c r="M4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0.0" customWidth="true" style="5"/>
    <col min="2" max="2" width="15.0" customWidth="true" style="5"/>
    <col min="3" max="3" width="15.0" customWidth="true" style="5"/>
    <col min="4" max="4" width="20.0" customWidth="true" style="5"/>
    <col min="5" max="5" width="15.0" customWidth="true" style="5"/>
  </cols>
  <sheetData>
    <row r="1">
      <c r="A1" s="3" t="s">
        <v>87</v>
      </c>
      <c r="B1" s="3" t="s">
        <v>88</v>
      </c>
      <c r="C1" s="3" t="s">
        <v>89</v>
      </c>
      <c r="D1" s="3" t="s">
        <v>90</v>
      </c>
      <c r="E1" s="3" t="s">
        <v>91</v>
      </c>
    </row>
    <row r="2">
      <c r="A2" s="6" t="s">
        <v>0</v>
      </c>
      <c r="B2" s="6" t="s">
        <v>5</v>
      </c>
      <c r="C2" s="6" t="s">
        <v>92</v>
      </c>
      <c r="D2" s="6" t="s">
        <v>93</v>
      </c>
      <c r="E2" s="6" t="s">
        <v>94</v>
      </c>
    </row>
    <row r="3">
      <c r="B3" s="6" t="s">
        <v>6</v>
      </c>
      <c r="C3" s="6" t="s">
        <v>92</v>
      </c>
      <c r="D3" s="6" t="s">
        <v>93</v>
      </c>
      <c r="E3" s="6" t="s">
        <v>95</v>
      </c>
    </row>
    <row r="4">
      <c r="B4" s="6" t="s">
        <v>7</v>
      </c>
      <c r="C4" s="6" t="s">
        <v>93</v>
      </c>
      <c r="D4" s="6" t="s">
        <v>93</v>
      </c>
      <c r="E4" s="6" t="s">
        <v>95</v>
      </c>
    </row>
    <row r="5">
      <c r="B5" s="6" t="s">
        <v>96</v>
      </c>
      <c r="C5" s="6" t="s">
        <v>93</v>
      </c>
      <c r="D5" s="6" t="s">
        <v>93</v>
      </c>
      <c r="E5" s="6" t="s">
        <v>97</v>
      </c>
    </row>
    <row r="6">
      <c r="B6" s="6" t="s">
        <v>9</v>
      </c>
      <c r="C6" s="6" t="s">
        <v>93</v>
      </c>
      <c r="D6" s="6" t="s">
        <v>93</v>
      </c>
      <c r="E6" s="6" t="s">
        <v>98</v>
      </c>
    </row>
    <row r="7">
      <c r="B7" s="6" t="s">
        <v>10</v>
      </c>
      <c r="C7" s="6" t="s">
        <v>93</v>
      </c>
      <c r="D7" s="6" t="s">
        <v>93</v>
      </c>
      <c r="E7" s="6" t="s">
        <v>98</v>
      </c>
    </row>
    <row r="8">
      <c r="B8" s="6" t="s">
        <v>99</v>
      </c>
      <c r="C8" s="6" t="s">
        <v>92</v>
      </c>
      <c r="D8" s="6" t="s">
        <v>93</v>
      </c>
      <c r="E8" s="6" t="s">
        <v>100</v>
      </c>
    </row>
    <row r="9">
      <c r="B9" s="6" t="s">
        <v>12</v>
      </c>
      <c r="C9" s="6" t="s">
        <v>92</v>
      </c>
      <c r="D9" s="6" t="s">
        <v>93</v>
      </c>
      <c r="E9" s="6" t="s">
        <v>101</v>
      </c>
    </row>
    <row r="10">
      <c r="B10" s="6" t="s">
        <v>13</v>
      </c>
      <c r="C10" s="6" t="s">
        <v>92</v>
      </c>
      <c r="D10" s="6" t="s">
        <v>102</v>
      </c>
      <c r="E10" s="6" t="s">
        <v>103</v>
      </c>
    </row>
    <row r="11">
      <c r="B11" s="6" t="s">
        <v>14</v>
      </c>
      <c r="C11" s="6" t="s">
        <v>92</v>
      </c>
      <c r="D11" s="6" t="s">
        <v>93</v>
      </c>
      <c r="E11" s="6" t="s">
        <v>104</v>
      </c>
    </row>
    <row r="12">
      <c r="B12" s="6" t="s">
        <v>15</v>
      </c>
      <c r="C12" s="6" t="s">
        <v>92</v>
      </c>
      <c r="D12" s="6" t="s">
        <v>93</v>
      </c>
      <c r="E12" s="6" t="s">
        <v>105</v>
      </c>
    </row>
    <row r="13">
      <c r="B13" s="6" t="s">
        <v>106</v>
      </c>
      <c r="C13" s="6" t="s">
        <v>92</v>
      </c>
      <c r="D13" s="6" t="s">
        <v>93</v>
      </c>
      <c r="E13" s="6" t="s">
        <v>107</v>
      </c>
    </row>
    <row r="14">
      <c r="B14" s="6" t="s">
        <v>17</v>
      </c>
      <c r="C14" s="6" t="s">
        <v>92</v>
      </c>
      <c r="D14" s="6" t="s">
        <v>93</v>
      </c>
      <c r="E14" s="6" t="s">
        <v>108</v>
      </c>
    </row>
    <row r="15">
      <c r="B15" s="6" t="s">
        <v>18</v>
      </c>
      <c r="C15" s="6" t="s">
        <v>93</v>
      </c>
      <c r="D15" s="6" t="s">
        <v>93</v>
      </c>
      <c r="E15" s="6" t="s">
        <v>95</v>
      </c>
    </row>
    <row r="16">
      <c r="A16" s="6" t="s">
        <v>109</v>
      </c>
      <c r="B16" s="6" t="s">
        <v>110</v>
      </c>
      <c r="C16" s="6" t="s">
        <v>92</v>
      </c>
      <c r="D16" s="6" t="s">
        <v>93</v>
      </c>
      <c r="E16" s="6" t="s">
        <v>111</v>
      </c>
    </row>
    <row r="17">
      <c r="B17" s="6" t="s">
        <v>20</v>
      </c>
      <c r="C17" s="6" t="s">
        <v>92</v>
      </c>
      <c r="D17" s="6" t="s">
        <v>93</v>
      </c>
      <c r="E17" s="6" t="s">
        <v>112</v>
      </c>
    </row>
    <row r="18">
      <c r="B18" s="6" t="s">
        <v>21</v>
      </c>
      <c r="C18" s="6" t="s">
        <v>93</v>
      </c>
      <c r="D18" s="6" t="s">
        <v>93</v>
      </c>
      <c r="E18" s="6" t="s">
        <v>111</v>
      </c>
    </row>
    <row r="19">
      <c r="B19" s="6" t="s">
        <v>22</v>
      </c>
      <c r="C19" s="6" t="s">
        <v>93</v>
      </c>
      <c r="D19" s="6" t="s">
        <v>93</v>
      </c>
      <c r="E19" s="6" t="s">
        <v>112</v>
      </c>
    </row>
    <row r="20">
      <c r="B20" s="6" t="s">
        <v>23</v>
      </c>
      <c r="C20" s="6" t="s">
        <v>92</v>
      </c>
      <c r="D20" s="6" t="s">
        <v>93</v>
      </c>
      <c r="E20" s="6" t="s">
        <v>113</v>
      </c>
    </row>
    <row r="21">
      <c r="B21" s="6" t="s">
        <v>24</v>
      </c>
      <c r="C21" s="6" t="s">
        <v>93</v>
      </c>
      <c r="D21" s="6" t="s">
        <v>93</v>
      </c>
      <c r="E21" s="6" t="s">
        <v>113</v>
      </c>
    </row>
    <row r="22">
      <c r="B22" s="6" t="s">
        <v>25</v>
      </c>
      <c r="C22" s="6" t="s">
        <v>92</v>
      </c>
      <c r="D22" s="6" t="s">
        <v>93</v>
      </c>
      <c r="E22" s="6" t="s">
        <v>95</v>
      </c>
    </row>
    <row r="23">
      <c r="B23" s="6" t="s">
        <v>26</v>
      </c>
      <c r="C23" s="6" t="s">
        <v>93</v>
      </c>
      <c r="D23" s="6" t="s">
        <v>93</v>
      </c>
      <c r="E23" s="6" t="s">
        <v>95</v>
      </c>
    </row>
    <row r="24">
      <c r="B24" s="6" t="s">
        <v>27</v>
      </c>
      <c r="C24" s="6" t="s">
        <v>93</v>
      </c>
      <c r="D24" s="6" t="s">
        <v>114</v>
      </c>
      <c r="E24" s="6" t="s">
        <v>115</v>
      </c>
    </row>
    <row r="25">
      <c r="B25" s="6" t="s">
        <v>28</v>
      </c>
      <c r="C25" s="6" t="s">
        <v>93</v>
      </c>
      <c r="D25" s="6" t="s">
        <v>93</v>
      </c>
      <c r="E25" s="6" t="s">
        <v>116</v>
      </c>
    </row>
    <row r="26">
      <c r="B26" s="6" t="s">
        <v>29</v>
      </c>
      <c r="C26" s="6" t="s">
        <v>93</v>
      </c>
      <c r="D26" s="6" t="s">
        <v>93</v>
      </c>
      <c r="E26" s="6" t="s">
        <v>95</v>
      </c>
    </row>
    <row r="27">
      <c r="B27" s="6" t="s">
        <v>30</v>
      </c>
      <c r="C27" s="6" t="s">
        <v>93</v>
      </c>
      <c r="D27" s="6" t="s">
        <v>93</v>
      </c>
      <c r="E27" s="6" t="s">
        <v>95</v>
      </c>
    </row>
    <row r="28">
      <c r="B28" s="6" t="s">
        <v>31</v>
      </c>
      <c r="C28" s="6" t="s">
        <v>93</v>
      </c>
      <c r="D28" s="6" t="s">
        <v>93</v>
      </c>
      <c r="E28" s="6" t="s">
        <v>95</v>
      </c>
    </row>
    <row r="29">
      <c r="B29" s="6" t="s">
        <v>32</v>
      </c>
      <c r="C29" s="6" t="s">
        <v>93</v>
      </c>
      <c r="D29" s="6" t="s">
        <v>117</v>
      </c>
      <c r="E29" s="6" t="s">
        <v>103</v>
      </c>
    </row>
    <row r="30">
      <c r="B30" s="6" t="s">
        <v>33</v>
      </c>
      <c r="C30" s="6" t="s">
        <v>92</v>
      </c>
      <c r="D30" s="6" t="s">
        <v>93</v>
      </c>
      <c r="E30" s="6" t="s">
        <v>95</v>
      </c>
    </row>
    <row r="31">
      <c r="B31" s="6" t="s">
        <v>34</v>
      </c>
      <c r="C31" s="6" t="s">
        <v>93</v>
      </c>
      <c r="D31" s="6" t="s">
        <v>93</v>
      </c>
      <c r="E31" s="6" t="s">
        <v>118</v>
      </c>
    </row>
    <row r="32">
      <c r="A32" s="6" t="s">
        <v>2</v>
      </c>
      <c r="B32" s="6" t="s">
        <v>119</v>
      </c>
      <c r="C32" s="6" t="s">
        <v>92</v>
      </c>
      <c r="D32" s="6" t="s">
        <v>120</v>
      </c>
      <c r="E32" s="6" t="s">
        <v>103</v>
      </c>
    </row>
    <row r="33">
      <c r="B33" s="6" t="s">
        <v>36</v>
      </c>
      <c r="C33" s="6" t="s">
        <v>121</v>
      </c>
      <c r="D33" s="6" t="s">
        <v>122</v>
      </c>
      <c r="E33" s="6" t="s">
        <v>123</v>
      </c>
    </row>
    <row r="34">
      <c r="B34" s="6" t="s">
        <v>37</v>
      </c>
      <c r="C34" s="6" t="s">
        <v>124</v>
      </c>
      <c r="D34" s="6" t="s">
        <v>93</v>
      </c>
      <c r="E34" s="6" t="s">
        <v>125</v>
      </c>
    </row>
    <row r="35">
      <c r="A35" s="6" t="s">
        <v>3</v>
      </c>
      <c r="B35" s="6" t="s">
        <v>38</v>
      </c>
      <c r="C35" s="6" t="s">
        <v>92</v>
      </c>
      <c r="D35" s="6" t="s">
        <v>93</v>
      </c>
      <c r="E35" s="6" t="s">
        <v>95</v>
      </c>
    </row>
    <row r="36">
      <c r="B36" s="6" t="s">
        <v>126</v>
      </c>
      <c r="C36" s="6" t="s">
        <v>93</v>
      </c>
      <c r="D36" s="6" t="s">
        <v>93</v>
      </c>
      <c r="E36" s="6" t="s">
        <v>97</v>
      </c>
    </row>
    <row r="37">
      <c r="B37" s="6" t="s">
        <v>127</v>
      </c>
      <c r="C37" s="6" t="s">
        <v>93</v>
      </c>
      <c r="D37" s="6" t="s">
        <v>128</v>
      </c>
      <c r="E37" s="6" t="s">
        <v>103</v>
      </c>
    </row>
    <row r="38">
      <c r="B38" s="6" t="s">
        <v>41</v>
      </c>
      <c r="C38" s="6" t="s">
        <v>92</v>
      </c>
      <c r="D38" s="6" t="s">
        <v>93</v>
      </c>
      <c r="E38" s="6" t="s">
        <v>95</v>
      </c>
    </row>
    <row r="39">
      <c r="B39" s="6" t="s">
        <v>42</v>
      </c>
      <c r="C39" s="6" t="s">
        <v>93</v>
      </c>
      <c r="D39" s="6" t="s">
        <v>93</v>
      </c>
      <c r="E39" s="6" t="s">
        <v>129</v>
      </c>
    </row>
    <row r="40">
      <c r="B40" s="6" t="s">
        <v>43</v>
      </c>
      <c r="C40" s="6" t="s">
        <v>92</v>
      </c>
      <c r="D40" s="6" t="s">
        <v>93</v>
      </c>
      <c r="E40" s="6" t="s">
        <v>95</v>
      </c>
    </row>
    <row r="41">
      <c r="B41" s="6" t="s">
        <v>44</v>
      </c>
      <c r="C41" s="6" t="s">
        <v>93</v>
      </c>
      <c r="D41" s="6" t="s">
        <v>93</v>
      </c>
      <c r="E41" s="6" t="s">
        <v>95</v>
      </c>
    </row>
    <row r="42">
      <c r="B42" s="6" t="s">
        <v>42</v>
      </c>
      <c r="C42" s="6" t="s">
        <v>93</v>
      </c>
      <c r="D42" s="6" t="s">
        <v>93</v>
      </c>
      <c r="E42" s="6" t="s">
        <v>129</v>
      </c>
    </row>
    <row r="43">
      <c r="B43" s="6" t="s">
        <v>45</v>
      </c>
      <c r="C43" s="6" t="s">
        <v>130</v>
      </c>
      <c r="D43" s="6" t="s">
        <v>93</v>
      </c>
      <c r="E43" s="6" t="s">
        <v>118</v>
      </c>
    </row>
    <row r="44">
      <c r="B44" s="6" t="s">
        <v>46</v>
      </c>
      <c r="C44" s="6" t="s">
        <v>93</v>
      </c>
      <c r="D44" s="6" t="s">
        <v>93</v>
      </c>
      <c r="E44" s="6" t="s">
        <v>131</v>
      </c>
    </row>
    <row r="45">
      <c r="B45" s="6" t="s">
        <v>132</v>
      </c>
      <c r="C45" s="6" t="s">
        <v>93</v>
      </c>
      <c r="D45" s="6" t="s">
        <v>93</v>
      </c>
      <c r="E45" s="6" t="s">
        <v>97</v>
      </c>
    </row>
    <row r="46">
      <c r="A46" s="6" t="s">
        <v>4</v>
      </c>
      <c r="B46" s="6" t="s">
        <v>48</v>
      </c>
      <c r="C46" s="6" t="s">
        <v>92</v>
      </c>
      <c r="D46" s="6" t="s">
        <v>93</v>
      </c>
      <c r="E46" s="6" t="s">
        <v>104</v>
      </c>
    </row>
    <row r="47">
      <c r="B47" s="6" t="s">
        <v>49</v>
      </c>
      <c r="C47" s="6" t="s">
        <v>92</v>
      </c>
      <c r="D47" s="6" t="s">
        <v>133</v>
      </c>
      <c r="E47" s="6" t="s">
        <v>103</v>
      </c>
    </row>
    <row r="48">
      <c r="B48" s="6" t="s">
        <v>134</v>
      </c>
      <c r="C48" s="6" t="s">
        <v>92</v>
      </c>
      <c r="D48" s="6" t="s">
        <v>93</v>
      </c>
      <c r="E48" s="6" t="s">
        <v>97</v>
      </c>
    </row>
    <row r="49">
      <c r="B49" s="6" t="s">
        <v>51</v>
      </c>
      <c r="C49" s="6" t="s">
        <v>93</v>
      </c>
      <c r="D49" s="6" t="s">
        <v>93</v>
      </c>
      <c r="E49" s="6" t="s">
        <v>104</v>
      </c>
    </row>
    <row r="50">
      <c r="B50" s="6" t="s">
        <v>52</v>
      </c>
      <c r="C50" s="6" t="s">
        <v>93</v>
      </c>
      <c r="D50" s="6" t="s">
        <v>135</v>
      </c>
      <c r="E50" s="6" t="s">
        <v>136</v>
      </c>
    </row>
    <row r="51">
      <c r="B51" s="6" t="s">
        <v>137</v>
      </c>
      <c r="C51" s="6" t="s">
        <v>93</v>
      </c>
      <c r="D51" s="6" t="s">
        <v>93</v>
      </c>
      <c r="E51" s="6" t="s">
        <v>97</v>
      </c>
    </row>
    <row r="52">
      <c r="B52" s="6" t="s">
        <v>54</v>
      </c>
      <c r="C52" s="6" t="s">
        <v>93</v>
      </c>
      <c r="D52" s="6" t="s">
        <v>93</v>
      </c>
      <c r="E52" s="6" t="s">
        <v>104</v>
      </c>
    </row>
    <row r="53">
      <c r="B53" s="6" t="s">
        <v>55</v>
      </c>
      <c r="C53" s="6" t="s">
        <v>93</v>
      </c>
      <c r="D53" s="6" t="s">
        <v>93</v>
      </c>
      <c r="E53" s="6" t="s">
        <v>104</v>
      </c>
    </row>
    <row r="54">
      <c r="B54" s="6" t="s">
        <v>138</v>
      </c>
      <c r="C54" s="6" t="s">
        <v>93</v>
      </c>
      <c r="D54" s="6" t="s">
        <v>93</v>
      </c>
      <c r="E54" s="6" t="s">
        <v>97</v>
      </c>
    </row>
    <row r="55">
      <c r="A55" s="6" t="s">
        <v>93</v>
      </c>
      <c r="B55" s="6" t="s">
        <v>57</v>
      </c>
      <c r="C55" s="6" t="s">
        <v>93</v>
      </c>
      <c r="D55" s="6" t="s">
        <v>93</v>
      </c>
      <c r="E55" s="6" t="s">
        <v>118</v>
      </c>
    </row>
  </sheetData>
  <mergeCells>
    <mergeCell ref="A2:A15"/>
    <mergeCell ref="A16:A31"/>
    <mergeCell ref="A32:A34"/>
    <mergeCell ref="A35:A45"/>
    <mergeCell ref="A46:A55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2018-03-01T01:56:32Z</dcterms:created>
  <dc:creator>Apache POI</dc:creator>
</coreProperties>
</file>